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du\2022-23.stu\4 NG\Lab\T09 Backpropagation\"/>
    </mc:Choice>
  </mc:AlternateContent>
  <xr:revisionPtr revIDLastSave="0" documentId="13_ncr:1_{165C53BE-ADA7-45A0-8878-A53132106D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rain" sheetId="1" r:id="rId1"/>
    <sheet name="Test" sheetId="6" r:id="rId2"/>
    <sheet name="Fig0" sheetId="3" r:id="rId3"/>
  </sheets>
  <calcPr calcId="191029"/>
</workbook>
</file>

<file path=xl/sharedStrings.xml><?xml version="1.0" encoding="utf-8"?>
<sst xmlns="http://schemas.openxmlformats.org/spreadsheetml/2006/main" count="9" uniqueCount="7">
  <si>
    <t>X</t>
  </si>
  <si>
    <t>Y</t>
  </si>
  <si>
    <t>Class</t>
  </si>
  <si>
    <t>1:eJxTTMoPSmNhYGAo5gAS7kWJBRmZycVpjCARkLBPZnEJRB6VxwwkPEpTiwptua4vLnhqnwnSASaKZs0EgZ32EEPYgURAfk5len4emjlMyLwiYzD4vL/o7BkQ+GKPJs8eP8NHtOeQfdHpha7bPv/9sh9NngEKoAZdRtd/+KtGTP+hr/ZQhSfsUf0B004tf8Ds+YDujsqXaoYca77ZF70u3ir6+/QLdHmItgf7iya+rbE3jfuG7s/LvkkCEZbf4OGEJB9UmpNazAlyZ05+SVBiXnoqql40kyD++7kfxkB3CR55sE2sQIZbUWJuKlgopKg0FYtT3IsyU3wy81KLwTzH0pL83MSSzGQAJJaySg==</t>
  </si>
  <si>
    <t>Class1</t>
  </si>
  <si>
    <t>Class2</t>
  </si>
  <si>
    <t>Class3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</si>
</sst>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5">
    <dxf>
      <fill>
        <patternFill>
          <bgColor rgb="FFFFCCFF"/>
        </patternFill>
      </fill>
    </dxf>
    <dxf>
      <fill>
        <patternFill>
          <bgColor rgb="FFFDCFD0"/>
        </patternFill>
      </fill>
    </dxf>
    <dxf>
      <fill>
        <patternFill>
          <bgColor theme="4" tint="0.79998168889431442"/>
        </patternFill>
      </fill>
    </dxf>
    <dxf>
      <fill>
        <patternFill>
          <bgColor rgb="FF9BC2E6"/>
        </patternFill>
      </fill>
    </dxf>
    <dxf>
      <fill>
        <patternFill>
          <bgColor rgb="FFF79797"/>
        </patternFill>
      </fill>
    </dxf>
  </dxfs>
  <tableStyles count="0" defaultTableStyle="TableStyleMedium2" defaultPivotStyle="PivotStyleLight16"/>
  <colors>
    <mruColors>
      <color rgb="FFFFCCFF"/>
      <color rgb="FFFDCFD0"/>
      <color rgb="FFFF99FF"/>
      <color rgb="FFFFA3A3"/>
      <color rgb="FFF79797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bestFit="1" customWidth="1"/>
    <col min="3" max="3" width="5.140625" style="3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-0.75258539153673176</v>
      </c>
      <c r="B2" s="2">
        <v>-0.495196697500071</v>
      </c>
      <c r="C2" s="3">
        <v>3</v>
      </c>
    </row>
    <row r="3" spans="1:3" x14ac:dyDescent="0.25">
      <c r="A3" s="2">
        <v>0.10187817291964119</v>
      </c>
      <c r="B3" s="2">
        <v>-0.52801998265557659</v>
      </c>
      <c r="C3" s="3">
        <v>2</v>
      </c>
    </row>
    <row r="4" spans="1:3" x14ac:dyDescent="0.25">
      <c r="A4" s="2">
        <v>1.1300250509340952</v>
      </c>
      <c r="B4" s="2">
        <v>0.28039288574575227</v>
      </c>
      <c r="C4" s="3">
        <v>1</v>
      </c>
    </row>
    <row r="5" spans="1:3" x14ac:dyDescent="0.25">
      <c r="A5" s="2">
        <v>1.1020307088072467</v>
      </c>
      <c r="B5" s="2">
        <v>-1.1433313462169039</v>
      </c>
      <c r="C5" s="3">
        <v>3</v>
      </c>
    </row>
    <row r="6" spans="1:3" x14ac:dyDescent="0.25">
      <c r="A6" s="2">
        <v>-1.3269067006632524</v>
      </c>
      <c r="B6" s="2">
        <v>1.561620498979126</v>
      </c>
      <c r="C6" s="3">
        <v>3</v>
      </c>
    </row>
    <row r="7" spans="1:3" x14ac:dyDescent="0.25">
      <c r="A7" s="2">
        <v>1.5356787667106477</v>
      </c>
      <c r="B7" s="2">
        <v>-0.95479997474239786</v>
      </c>
      <c r="C7" s="3">
        <v>3</v>
      </c>
    </row>
    <row r="8" spans="1:3" x14ac:dyDescent="0.25">
      <c r="A8" s="2">
        <v>0.68428711496420203</v>
      </c>
      <c r="B8" s="2">
        <v>1.3916116273481567</v>
      </c>
      <c r="C8" s="3">
        <v>3</v>
      </c>
    </row>
    <row r="9" spans="1:3" x14ac:dyDescent="0.25">
      <c r="A9" s="2">
        <v>-1.2278129335664367</v>
      </c>
      <c r="B9" s="2">
        <v>0.94183626377694818</v>
      </c>
      <c r="C9" s="3">
        <v>3</v>
      </c>
    </row>
    <row r="10" spans="1:3" x14ac:dyDescent="0.25">
      <c r="A10" s="2">
        <v>1.2703924519122083</v>
      </c>
      <c r="B10" s="2">
        <v>-1.3424492409347994</v>
      </c>
      <c r="C10" s="3">
        <v>3</v>
      </c>
    </row>
    <row r="11" spans="1:3" x14ac:dyDescent="0.25">
      <c r="A11" s="2">
        <v>0.16375351460572163</v>
      </c>
      <c r="B11" s="2">
        <v>0.47713187857187611</v>
      </c>
      <c r="C11" s="3">
        <v>1</v>
      </c>
    </row>
    <row r="12" spans="1:3" x14ac:dyDescent="0.25">
      <c r="A12" s="2">
        <v>0.21576582618962092</v>
      </c>
      <c r="B12" s="2">
        <v>0.73939244968002438</v>
      </c>
      <c r="C12" s="3">
        <v>3</v>
      </c>
    </row>
    <row r="13" spans="1:3" x14ac:dyDescent="0.25">
      <c r="A13" s="2">
        <v>-0.59525434425086832</v>
      </c>
      <c r="B13" s="2">
        <v>0.84441536250825677</v>
      </c>
      <c r="C13" s="3">
        <v>1</v>
      </c>
    </row>
    <row r="14" spans="1:3" x14ac:dyDescent="0.25">
      <c r="A14" s="2">
        <v>1.0931241311670608</v>
      </c>
      <c r="B14" s="2">
        <v>-1.0182856556552009</v>
      </c>
      <c r="C14" s="3">
        <v>3</v>
      </c>
    </row>
    <row r="15" spans="1:3" x14ac:dyDescent="0.25">
      <c r="A15" s="2">
        <v>-7.7841917981616549E-2</v>
      </c>
      <c r="B15" s="2">
        <v>0.52507115979658714</v>
      </c>
      <c r="C15" s="3">
        <v>1</v>
      </c>
    </row>
    <row r="16" spans="1:3" x14ac:dyDescent="0.25">
      <c r="A16" s="2">
        <v>-0.14248850977769667</v>
      </c>
      <c r="B16" s="2">
        <v>1.3237623179803695</v>
      </c>
      <c r="C16" s="3">
        <v>3</v>
      </c>
    </row>
    <row r="17" spans="1:3" x14ac:dyDescent="0.25">
      <c r="A17" s="2">
        <v>0.31549918879319705</v>
      </c>
      <c r="B17" s="2">
        <v>-0.88473640475578819</v>
      </c>
      <c r="C17" s="3">
        <v>3</v>
      </c>
    </row>
    <row r="18" spans="1:3" x14ac:dyDescent="0.25">
      <c r="A18" s="2">
        <v>1.4989575169881277</v>
      </c>
      <c r="B18" s="2">
        <v>-0.34666636041322985</v>
      </c>
      <c r="C18" s="3">
        <v>3</v>
      </c>
    </row>
    <row r="19" spans="1:3" x14ac:dyDescent="0.25">
      <c r="A19" s="2">
        <v>0.95295310532384225</v>
      </c>
      <c r="B19" s="2">
        <v>0.56056914218020482</v>
      </c>
      <c r="C19" s="3">
        <v>2</v>
      </c>
    </row>
    <row r="20" spans="1:3" x14ac:dyDescent="0.25">
      <c r="A20" s="2">
        <v>0.36898772325265483</v>
      </c>
      <c r="B20" s="2">
        <v>0.65288942135512862</v>
      </c>
      <c r="C20" s="3">
        <v>3</v>
      </c>
    </row>
    <row r="21" spans="1:3" x14ac:dyDescent="0.25">
      <c r="A21" s="2">
        <v>-0.55700596972075722</v>
      </c>
      <c r="B21" s="2">
        <v>-1.5683395208860289</v>
      </c>
      <c r="C21" s="3">
        <v>3</v>
      </c>
    </row>
    <row r="22" spans="1:3" x14ac:dyDescent="0.25">
      <c r="A22" s="2">
        <v>-0.86293185753084023</v>
      </c>
      <c r="B22" s="2">
        <v>-0.58617207578799668</v>
      </c>
      <c r="C22" s="3">
        <v>3</v>
      </c>
    </row>
    <row r="23" spans="1:3" x14ac:dyDescent="0.25">
      <c r="A23" s="2">
        <v>-0.31080165740605703</v>
      </c>
      <c r="B23" s="2">
        <v>-0.84670695385041095</v>
      </c>
      <c r="C23" s="3">
        <v>2</v>
      </c>
    </row>
    <row r="24" spans="1:3" x14ac:dyDescent="0.25">
      <c r="A24" s="2">
        <v>1.4693472237674428</v>
      </c>
      <c r="B24" s="2">
        <v>1.0248951093255734</v>
      </c>
      <c r="C24" s="3">
        <v>3</v>
      </c>
    </row>
    <row r="25" spans="1:3" x14ac:dyDescent="0.25">
      <c r="A25" s="2">
        <v>-4.898270484479994E-3</v>
      </c>
      <c r="B25" s="2">
        <v>-1.3483876077585015</v>
      </c>
      <c r="C25" s="3">
        <v>3</v>
      </c>
    </row>
    <row r="26" spans="1:3" x14ac:dyDescent="0.25">
      <c r="A26" s="2">
        <v>-0.29247709911929731</v>
      </c>
      <c r="B26" s="2">
        <v>-0.33183865463352669</v>
      </c>
      <c r="C26" s="3">
        <v>2</v>
      </c>
    </row>
    <row r="27" spans="1:3" x14ac:dyDescent="0.25">
      <c r="A27" s="2">
        <v>1.224537511401687</v>
      </c>
      <c r="B27" s="2">
        <v>0.18975902535073441</v>
      </c>
      <c r="C27" s="3">
        <v>3</v>
      </c>
    </row>
    <row r="28" spans="1:3" x14ac:dyDescent="0.25">
      <c r="A28" s="2">
        <v>1.3615714807146801</v>
      </c>
      <c r="B28" s="2">
        <v>0.56164296246381351</v>
      </c>
      <c r="C28" s="3">
        <v>3</v>
      </c>
    </row>
    <row r="29" spans="1:3" x14ac:dyDescent="0.25">
      <c r="A29" s="2">
        <v>0.29255059220195889</v>
      </c>
      <c r="B29" s="2">
        <v>0.24501982871092309</v>
      </c>
      <c r="C29" s="3">
        <v>3</v>
      </c>
    </row>
    <row r="30" spans="1:3" x14ac:dyDescent="0.25">
      <c r="A30" s="2">
        <v>1.4381390932653479</v>
      </c>
      <c r="B30" s="2">
        <v>-0.3374726771438592</v>
      </c>
      <c r="C30" s="3">
        <v>3</v>
      </c>
    </row>
    <row r="31" spans="1:3" x14ac:dyDescent="0.25">
      <c r="A31" s="2">
        <v>0.91248805167309399</v>
      </c>
      <c r="B31" s="2">
        <v>1.0522302709205782</v>
      </c>
      <c r="C31" s="3">
        <v>3</v>
      </c>
    </row>
    <row r="32" spans="1:3" x14ac:dyDescent="0.25">
      <c r="A32" s="2">
        <v>-0.9753572902468588</v>
      </c>
      <c r="B32" s="2">
        <v>0.49170186875651467</v>
      </c>
      <c r="C32" s="3">
        <v>3</v>
      </c>
    </row>
    <row r="33" spans="1:3" x14ac:dyDescent="0.25">
      <c r="A33" s="2">
        <v>0.2063772614368915</v>
      </c>
      <c r="B33" s="2">
        <v>0.7481702053538557</v>
      </c>
      <c r="C33" s="3">
        <v>3</v>
      </c>
    </row>
    <row r="34" spans="1:3" x14ac:dyDescent="0.25">
      <c r="A34" s="2">
        <v>-0.16503555810233217</v>
      </c>
      <c r="B34" s="2">
        <v>0.55190621213064084</v>
      </c>
      <c r="C34" s="3">
        <v>1</v>
      </c>
    </row>
    <row r="35" spans="1:3" x14ac:dyDescent="0.25">
      <c r="A35" s="2">
        <v>-0.65230933998730589</v>
      </c>
      <c r="B35" s="2">
        <v>-0.78164411531291933</v>
      </c>
      <c r="C35" s="3">
        <v>2</v>
      </c>
    </row>
    <row r="36" spans="1:3" x14ac:dyDescent="0.25">
      <c r="A36" s="2">
        <v>0.13908775292536624</v>
      </c>
      <c r="B36" s="2">
        <v>-0.45212548421219878</v>
      </c>
      <c r="C36" s="3">
        <v>2</v>
      </c>
    </row>
    <row r="37" spans="1:3" x14ac:dyDescent="0.25">
      <c r="A37" s="2">
        <v>-1.1524169154270663</v>
      </c>
      <c r="B37" s="2">
        <v>-0.43156577442179778</v>
      </c>
      <c r="C37" s="3">
        <v>3</v>
      </c>
    </row>
    <row r="38" spans="1:3" x14ac:dyDescent="0.25">
      <c r="A38" s="2">
        <v>-1.485568393183371</v>
      </c>
      <c r="B38" s="2">
        <v>-0.59169108067238163</v>
      </c>
      <c r="C38" s="3">
        <v>3</v>
      </c>
    </row>
    <row r="39" spans="1:3" x14ac:dyDescent="0.25">
      <c r="A39" s="2">
        <v>-0.84202087813343562</v>
      </c>
      <c r="B39" s="2">
        <v>0.75018320704347841</v>
      </c>
      <c r="C39" s="3">
        <v>1</v>
      </c>
    </row>
    <row r="40" spans="1:3" x14ac:dyDescent="0.25">
      <c r="A40" s="2">
        <v>-1.4567026302330999</v>
      </c>
      <c r="B40" s="2">
        <v>0.98737484954620225</v>
      </c>
      <c r="C40" s="3">
        <v>3</v>
      </c>
    </row>
    <row r="41" spans="1:3" x14ac:dyDescent="0.25">
      <c r="A41" s="2">
        <v>-0.87363327386878065</v>
      </c>
      <c r="B41" s="2">
        <v>1.1516820743748823</v>
      </c>
      <c r="C41" s="3">
        <v>1</v>
      </c>
    </row>
    <row r="42" spans="1:3" x14ac:dyDescent="0.25">
      <c r="A42" s="2">
        <v>-1.2710842599143142</v>
      </c>
      <c r="B42" s="2">
        <v>0.69284713361336436</v>
      </c>
      <c r="C42" s="3">
        <v>3</v>
      </c>
    </row>
    <row r="43" spans="1:3" x14ac:dyDescent="0.25">
      <c r="A43" s="2">
        <v>-0.46682703950658766</v>
      </c>
      <c r="B43" s="2">
        <v>-0.16801849745315511</v>
      </c>
      <c r="C43" s="3">
        <v>3</v>
      </c>
    </row>
    <row r="44" spans="1:3" x14ac:dyDescent="0.25">
      <c r="A44" s="2">
        <v>0.87840891970436807</v>
      </c>
      <c r="B44" s="2">
        <v>-0.83972505601286596</v>
      </c>
      <c r="C44" s="3">
        <v>3</v>
      </c>
    </row>
    <row r="45" spans="1:3" x14ac:dyDescent="0.25">
      <c r="A45" s="2">
        <v>0.8837114216576758</v>
      </c>
      <c r="B45" s="2">
        <v>-1.2176827266609114</v>
      </c>
      <c r="C45" s="3">
        <v>3</v>
      </c>
    </row>
    <row r="46" spans="1:3" x14ac:dyDescent="0.25">
      <c r="A46" s="2">
        <v>1.1527735016070686</v>
      </c>
      <c r="B46" s="2">
        <v>-0.82796199361502154</v>
      </c>
      <c r="C46" s="3">
        <v>3</v>
      </c>
    </row>
    <row r="47" spans="1:3" x14ac:dyDescent="0.25">
      <c r="A47" s="2">
        <v>-0.9698681979613557</v>
      </c>
      <c r="B47" s="2">
        <v>1.5464872278514399</v>
      </c>
      <c r="C47" s="3">
        <v>3</v>
      </c>
    </row>
    <row r="48" spans="1:3" x14ac:dyDescent="0.25">
      <c r="A48" s="2">
        <v>0.80881869705835019</v>
      </c>
      <c r="B48" s="2">
        <v>0.3011581433195788</v>
      </c>
      <c r="C48" s="3">
        <v>2</v>
      </c>
    </row>
    <row r="49" spans="1:3" x14ac:dyDescent="0.25">
      <c r="A49" s="2">
        <v>0.22661357814470762</v>
      </c>
      <c r="B49" s="2">
        <v>-1.033609002306354</v>
      </c>
      <c r="C49" s="3">
        <v>3</v>
      </c>
    </row>
    <row r="50" spans="1:3" x14ac:dyDescent="0.25">
      <c r="A50" s="2">
        <v>-0.31541931458740269</v>
      </c>
      <c r="B50" s="2">
        <v>0.94283575412152132</v>
      </c>
      <c r="C50" s="3">
        <v>3</v>
      </c>
    </row>
    <row r="51" spans="1:3" x14ac:dyDescent="0.25">
      <c r="A51" s="2">
        <v>-1.5010314490364749</v>
      </c>
      <c r="B51" s="2">
        <v>0.16480343651231166</v>
      </c>
      <c r="C51" s="3">
        <v>3</v>
      </c>
    </row>
    <row r="52" spans="1:3" x14ac:dyDescent="0.25">
      <c r="A52" s="2">
        <v>1.5083420789855442</v>
      </c>
      <c r="B52" s="2">
        <v>-0.86342210917772322</v>
      </c>
      <c r="C52" s="3">
        <v>3</v>
      </c>
    </row>
    <row r="53" spans="1:3" x14ac:dyDescent="0.25">
      <c r="A53" s="2">
        <v>-0.99389749879273359</v>
      </c>
      <c r="B53" s="2">
        <v>1.1559669859496786</v>
      </c>
      <c r="C53" s="3">
        <v>1</v>
      </c>
    </row>
    <row r="54" spans="1:3" x14ac:dyDescent="0.25">
      <c r="A54" s="2">
        <v>0.33802429465722916</v>
      </c>
      <c r="B54" s="2">
        <v>1.2308793308328667</v>
      </c>
      <c r="C54" s="3">
        <v>3</v>
      </c>
    </row>
    <row r="55" spans="1:3" x14ac:dyDescent="0.25">
      <c r="A55" s="2">
        <v>-0.3260499906957659</v>
      </c>
      <c r="B55" s="2">
        <v>-0.41025602289064134</v>
      </c>
      <c r="C55" s="3">
        <v>2</v>
      </c>
    </row>
    <row r="56" spans="1:3" x14ac:dyDescent="0.25">
      <c r="A56" s="2">
        <v>-0.67874032854293631</v>
      </c>
      <c r="B56" s="2">
        <v>3.832898198854906E-3</v>
      </c>
      <c r="C56" s="3">
        <v>3</v>
      </c>
    </row>
    <row r="57" spans="1:3" x14ac:dyDescent="0.25">
      <c r="A57" s="2">
        <v>-0.22690776106780119</v>
      </c>
      <c r="B57" s="2">
        <v>0.79811572506286366</v>
      </c>
      <c r="C57" s="3">
        <v>1</v>
      </c>
    </row>
    <row r="58" spans="1:3" x14ac:dyDescent="0.25">
      <c r="A58" s="2">
        <v>-1.5994823319484608</v>
      </c>
      <c r="B58" s="2">
        <v>1.0590359718522144</v>
      </c>
      <c r="C58" s="3">
        <v>3</v>
      </c>
    </row>
    <row r="59" spans="1:3" x14ac:dyDescent="0.25">
      <c r="A59" s="2">
        <v>1.5442989753613059</v>
      </c>
      <c r="B59" s="2">
        <v>1.3699454915361358</v>
      </c>
      <c r="C59" s="3">
        <v>3</v>
      </c>
    </row>
    <row r="60" spans="1:3" x14ac:dyDescent="0.25">
      <c r="A60" s="2">
        <v>0.68622809808825114</v>
      </c>
      <c r="B60" s="2">
        <v>0.82161046309042085</v>
      </c>
      <c r="C60" s="3">
        <v>3</v>
      </c>
    </row>
    <row r="61" spans="1:3" x14ac:dyDescent="0.25">
      <c r="A61" s="2">
        <v>-0.26677400453856293</v>
      </c>
      <c r="B61" s="2">
        <v>0.32354659704544186</v>
      </c>
      <c r="C61" s="3">
        <v>1</v>
      </c>
    </row>
    <row r="62" spans="1:3" x14ac:dyDescent="0.25">
      <c r="A62" s="2">
        <v>-1.4723834714914443</v>
      </c>
      <c r="B62" s="2">
        <v>-1.29685048867178</v>
      </c>
      <c r="C62" s="3">
        <v>3</v>
      </c>
    </row>
    <row r="63" spans="1:3" x14ac:dyDescent="0.25">
      <c r="A63" s="2">
        <v>-0.32953236665460761</v>
      </c>
      <c r="B63" s="2">
        <v>0.83866258437050545</v>
      </c>
      <c r="C63" s="3">
        <v>1</v>
      </c>
    </row>
    <row r="64" spans="1:3" x14ac:dyDescent="0.25">
      <c r="A64" s="2">
        <v>0.2124885435734587</v>
      </c>
      <c r="B64" s="2">
        <v>-0.81594479326610436</v>
      </c>
      <c r="C64" s="3">
        <v>3</v>
      </c>
    </row>
    <row r="65" spans="1:3" x14ac:dyDescent="0.25">
      <c r="A65" s="2">
        <v>0.93575639736685479</v>
      </c>
      <c r="B65" s="2">
        <v>0.27630030329293676</v>
      </c>
      <c r="C65" s="3">
        <v>1</v>
      </c>
    </row>
    <row r="66" spans="1:3" x14ac:dyDescent="0.25">
      <c r="A66" s="2">
        <v>-0.1958004232649817</v>
      </c>
      <c r="B66" s="2">
        <v>0.86003839681899175</v>
      </c>
      <c r="C66" s="3">
        <v>1</v>
      </c>
    </row>
    <row r="67" spans="1:3" x14ac:dyDescent="0.25">
      <c r="A67" s="2">
        <v>-0.82647652204258371</v>
      </c>
      <c r="B67" s="2">
        <v>1.088698569456739</v>
      </c>
      <c r="C67" s="3">
        <v>1</v>
      </c>
    </row>
    <row r="68" spans="1:3" x14ac:dyDescent="0.25">
      <c r="A68" s="2">
        <v>0.55536117294012644</v>
      </c>
      <c r="B68" s="2">
        <v>5.1850484724498269E-2</v>
      </c>
      <c r="C68" s="3">
        <v>2</v>
      </c>
    </row>
    <row r="69" spans="1:3" x14ac:dyDescent="0.25">
      <c r="A69" s="2">
        <v>0.26765876547529288</v>
      </c>
      <c r="B69" s="2">
        <v>-2.3964279308653635E-2</v>
      </c>
      <c r="C69" s="3">
        <v>2</v>
      </c>
    </row>
    <row r="70" spans="1:3" x14ac:dyDescent="0.25">
      <c r="A70" s="2">
        <v>-1.0043746916542897</v>
      </c>
      <c r="B70" s="2">
        <v>-0.34458981394058519</v>
      </c>
      <c r="C70" s="3">
        <v>3</v>
      </c>
    </row>
    <row r="71" spans="1:3" x14ac:dyDescent="0.25">
      <c r="A71" s="2">
        <v>-1.5088765747817878</v>
      </c>
      <c r="B71" s="2">
        <v>0.93584534906948402</v>
      </c>
      <c r="C71" s="3">
        <v>3</v>
      </c>
    </row>
    <row r="72" spans="1:3" x14ac:dyDescent="0.25">
      <c r="A72" s="2">
        <v>-0.58246070247915727</v>
      </c>
      <c r="B72" s="2">
        <v>0.94922735909407041</v>
      </c>
      <c r="C72" s="3">
        <v>1</v>
      </c>
    </row>
    <row r="73" spans="1:3" x14ac:dyDescent="0.25">
      <c r="A73" s="2">
        <v>-1.3346252467310027</v>
      </c>
      <c r="B73" s="2">
        <v>-0.57994323925054747</v>
      </c>
      <c r="C73" s="3">
        <v>3</v>
      </c>
    </row>
    <row r="74" spans="1:3" x14ac:dyDescent="0.25">
      <c r="A74" s="2">
        <v>1.3133650451467389</v>
      </c>
      <c r="B74" s="2">
        <v>-1.4199777984486963</v>
      </c>
      <c r="C74" s="3">
        <v>3</v>
      </c>
    </row>
    <row r="75" spans="1:3" x14ac:dyDescent="0.25">
      <c r="A75" s="2">
        <v>-0.44004648588098405</v>
      </c>
      <c r="B75" s="2">
        <v>1.5165286338642883</v>
      </c>
      <c r="C75" s="3">
        <v>3</v>
      </c>
    </row>
    <row r="76" spans="1:3" x14ac:dyDescent="0.25">
      <c r="A76" s="2">
        <v>-0.97956098860416363</v>
      </c>
      <c r="B76" s="2">
        <v>0.60639311088381387</v>
      </c>
      <c r="C76" s="3">
        <v>3</v>
      </c>
    </row>
    <row r="77" spans="1:3" x14ac:dyDescent="0.25">
      <c r="A77" s="2">
        <v>-1.5984899367376726</v>
      </c>
      <c r="B77" s="2">
        <v>-1.4391813075875937</v>
      </c>
      <c r="C77" s="3">
        <v>3</v>
      </c>
    </row>
    <row r="78" spans="1:3" x14ac:dyDescent="0.25">
      <c r="A78" s="2">
        <v>0.72563466475680993</v>
      </c>
      <c r="B78" s="2">
        <v>0.65204307843716336</v>
      </c>
      <c r="C78" s="3">
        <v>3</v>
      </c>
    </row>
    <row r="79" spans="1:3" x14ac:dyDescent="0.25">
      <c r="A79" s="2">
        <v>0.18677981941902644</v>
      </c>
      <c r="B79" s="2">
        <v>0.27184662893032385</v>
      </c>
      <c r="C79" s="3">
        <v>3</v>
      </c>
    </row>
    <row r="80" spans="1:3" x14ac:dyDescent="0.25">
      <c r="A80" s="2">
        <v>-0.27788766863199488</v>
      </c>
      <c r="B80" s="2">
        <v>-5.3909011868300161E-2</v>
      </c>
      <c r="C80" s="3">
        <v>1</v>
      </c>
    </row>
    <row r="81" spans="1:3" x14ac:dyDescent="0.25">
      <c r="A81" s="2">
        <v>8.1736643453225843E-2</v>
      </c>
      <c r="B81" s="2">
        <v>0.60565882874717669</v>
      </c>
      <c r="C81" s="3">
        <v>1</v>
      </c>
    </row>
    <row r="82" spans="1:3" x14ac:dyDescent="0.25">
      <c r="A82" s="2">
        <v>-1.4802351390014121</v>
      </c>
      <c r="B82" s="2">
        <v>-1.2767616225672618</v>
      </c>
      <c r="C82" s="3">
        <v>3</v>
      </c>
    </row>
    <row r="83" spans="1:3" x14ac:dyDescent="0.25">
      <c r="A83" s="2">
        <v>0.26889626042588954</v>
      </c>
      <c r="B83" s="2">
        <v>0.95501838061592448</v>
      </c>
      <c r="C83" s="3">
        <v>3</v>
      </c>
    </row>
    <row r="84" spans="1:3" x14ac:dyDescent="0.25">
      <c r="A84" s="2">
        <v>0.76869993455064112</v>
      </c>
      <c r="B84" s="2">
        <v>-0.67591575310173813</v>
      </c>
      <c r="C84" s="3">
        <v>3</v>
      </c>
    </row>
    <row r="85" spans="1:3" x14ac:dyDescent="0.25">
      <c r="A85" s="2">
        <v>-0.9134498814725589</v>
      </c>
      <c r="B85" s="2">
        <v>0.680909962227215</v>
      </c>
      <c r="C85" s="3">
        <v>3</v>
      </c>
    </row>
    <row r="86" spans="1:3" x14ac:dyDescent="0.25">
      <c r="A86" s="2">
        <v>-0.12718437030258922</v>
      </c>
      <c r="B86" s="2">
        <v>1.4548792655172118</v>
      </c>
      <c r="C86" s="3">
        <v>3</v>
      </c>
    </row>
    <row r="87" spans="1:3" x14ac:dyDescent="0.25">
      <c r="A87" s="2">
        <v>-9.7583593876133357E-2</v>
      </c>
      <c r="B87" s="2">
        <v>1.3607509849483836</v>
      </c>
      <c r="C87" s="3">
        <v>3</v>
      </c>
    </row>
    <row r="88" spans="1:3" x14ac:dyDescent="0.25">
      <c r="A88" s="2">
        <v>-9.8832109885583261E-2</v>
      </c>
      <c r="B88" s="2">
        <v>-0.77318885214994437</v>
      </c>
      <c r="C88" s="3">
        <v>1</v>
      </c>
    </row>
    <row r="89" spans="1:3" x14ac:dyDescent="0.25">
      <c r="A89" s="2">
        <v>-1.1055302675182666</v>
      </c>
      <c r="B89" s="2">
        <v>1.5280995471994254</v>
      </c>
      <c r="C89" s="3">
        <v>3</v>
      </c>
    </row>
    <row r="90" spans="1:3" x14ac:dyDescent="0.25">
      <c r="A90" s="2">
        <v>-1.577005076238958</v>
      </c>
      <c r="B90" s="2">
        <v>0.62257316896152215</v>
      </c>
      <c r="C90" s="3">
        <v>3</v>
      </c>
    </row>
    <row r="91" spans="1:3" x14ac:dyDescent="0.25">
      <c r="A91" s="2">
        <v>-0.42906578371512477</v>
      </c>
      <c r="B91" s="2">
        <v>0.4286920520363755</v>
      </c>
      <c r="C91" s="3">
        <v>1</v>
      </c>
    </row>
    <row r="92" spans="1:3" x14ac:dyDescent="0.25">
      <c r="A92" s="2">
        <v>-0.77670465965504665</v>
      </c>
      <c r="B92" s="2">
        <v>1.2433526195674816</v>
      </c>
      <c r="C92" s="3">
        <v>3</v>
      </c>
    </row>
    <row r="93" spans="1:3" x14ac:dyDescent="0.25">
      <c r="A93" s="2">
        <v>-0.86924094404556662</v>
      </c>
      <c r="B93" s="2">
        <v>-1.4528197185632377</v>
      </c>
      <c r="C93" s="3">
        <v>3</v>
      </c>
    </row>
    <row r="94" spans="1:3" x14ac:dyDescent="0.25">
      <c r="A94" s="2">
        <v>-1.0894485242165302</v>
      </c>
      <c r="B94" s="2">
        <v>1.4756605159369443</v>
      </c>
      <c r="C94" s="3">
        <v>3</v>
      </c>
    </row>
    <row r="95" spans="1:3" x14ac:dyDescent="0.25">
      <c r="A95" s="2">
        <v>1.0890037596467239</v>
      </c>
      <c r="B95" s="2">
        <v>0.25546428363941343</v>
      </c>
      <c r="C95" s="3">
        <v>1</v>
      </c>
    </row>
    <row r="96" spans="1:3" x14ac:dyDescent="0.25">
      <c r="A96" s="2">
        <v>1.0830152414242529</v>
      </c>
      <c r="B96" s="2">
        <v>0.57284936827198085</v>
      </c>
      <c r="C96" s="3">
        <v>2</v>
      </c>
    </row>
    <row r="97" spans="1:3" x14ac:dyDescent="0.25">
      <c r="A97" s="2">
        <v>0.23813031900519732</v>
      </c>
      <c r="B97" s="2">
        <v>1.0946602510738135</v>
      </c>
      <c r="C97" s="3">
        <v>3</v>
      </c>
    </row>
    <row r="98" spans="1:3" x14ac:dyDescent="0.25">
      <c r="A98" s="2">
        <v>0.38283986317116558</v>
      </c>
      <c r="B98" s="2">
        <v>-8.2630497312264906E-3</v>
      </c>
      <c r="C98" s="3">
        <v>2</v>
      </c>
    </row>
    <row r="99" spans="1:3" x14ac:dyDescent="0.25">
      <c r="A99" s="2">
        <v>-0.5211166189457741</v>
      </c>
      <c r="B99" s="2">
        <v>-1.0150737143156432</v>
      </c>
      <c r="C99" s="3">
        <v>2</v>
      </c>
    </row>
    <row r="100" spans="1:3" x14ac:dyDescent="0.25">
      <c r="A100" s="2">
        <v>0.29021707443549727</v>
      </c>
      <c r="B100" s="2">
        <v>0.11381529381568334</v>
      </c>
      <c r="C100" s="3">
        <v>2</v>
      </c>
    </row>
    <row r="101" spans="1:3" x14ac:dyDescent="0.25">
      <c r="A101" s="2">
        <v>-0.13542915056070776</v>
      </c>
      <c r="B101" s="2">
        <v>0.28464759527899097</v>
      </c>
      <c r="C101" s="3">
        <v>1</v>
      </c>
    </row>
    <row r="102" spans="1:3" x14ac:dyDescent="0.25">
      <c r="A102" s="2">
        <v>-1.5312112977360819</v>
      </c>
      <c r="B102" s="2">
        <v>-0.56424109437896597</v>
      </c>
      <c r="C102" s="3">
        <v>3</v>
      </c>
    </row>
    <row r="103" spans="1:3" x14ac:dyDescent="0.25">
      <c r="A103" s="2">
        <v>-0.67069324812350117</v>
      </c>
      <c r="B103" s="2">
        <v>0.79889239457996908</v>
      </c>
      <c r="C103" s="3">
        <v>1</v>
      </c>
    </row>
    <row r="104" spans="1:3" x14ac:dyDescent="0.25">
      <c r="A104" s="2">
        <v>2.2744831953900757E-2</v>
      </c>
      <c r="B104" s="2">
        <v>0.78300293825294887</v>
      </c>
      <c r="C104" s="3">
        <v>3</v>
      </c>
    </row>
    <row r="105" spans="1:3" x14ac:dyDescent="0.25">
      <c r="A105" s="2">
        <v>1.2270484949046523</v>
      </c>
      <c r="B105" s="2">
        <v>-0.62941193527208572</v>
      </c>
      <c r="C105" s="3">
        <v>3</v>
      </c>
    </row>
    <row r="106" spans="1:3" x14ac:dyDescent="0.25">
      <c r="A106" s="2">
        <v>6.192302904202851E-2</v>
      </c>
      <c r="B106" s="2">
        <v>0.54100725285708529</v>
      </c>
      <c r="C106" s="3">
        <v>1</v>
      </c>
    </row>
    <row r="107" spans="1:3" x14ac:dyDescent="0.25">
      <c r="A107" s="2">
        <v>-7.1931909656204773E-2</v>
      </c>
      <c r="B107" s="2">
        <v>-1.1807763305867858</v>
      </c>
      <c r="C107" s="3">
        <v>3</v>
      </c>
    </row>
    <row r="108" spans="1:3" x14ac:dyDescent="0.25">
      <c r="A108" s="2">
        <v>0.9582293130623647</v>
      </c>
      <c r="B108" s="2">
        <v>1.4243884599313255</v>
      </c>
      <c r="C108" s="3">
        <v>3</v>
      </c>
    </row>
    <row r="109" spans="1:3" x14ac:dyDescent="0.25">
      <c r="A109" s="2">
        <v>0.9563358727478537</v>
      </c>
      <c r="B109" s="2">
        <v>0.21095560844538852</v>
      </c>
      <c r="C109" s="3">
        <v>3</v>
      </c>
    </row>
    <row r="110" spans="1:3" x14ac:dyDescent="0.25">
      <c r="A110" s="2">
        <v>-1.1561495175150149E-2</v>
      </c>
      <c r="B110" s="2">
        <v>-0.47913491564516841</v>
      </c>
      <c r="C110" s="3">
        <v>2</v>
      </c>
    </row>
    <row r="111" spans="1:3" x14ac:dyDescent="0.25">
      <c r="A111" s="2">
        <v>1.3389373494369874</v>
      </c>
      <c r="B111" s="2">
        <v>0.17751128934281279</v>
      </c>
      <c r="C111" s="3">
        <v>3</v>
      </c>
    </row>
    <row r="112" spans="1:3" x14ac:dyDescent="0.25">
      <c r="A112" s="2">
        <v>-0.53267276540883901</v>
      </c>
      <c r="B112" s="2">
        <v>-1.3149262968763287</v>
      </c>
      <c r="C112" s="3">
        <v>2</v>
      </c>
    </row>
    <row r="113" spans="1:3" x14ac:dyDescent="0.25">
      <c r="A113" s="2">
        <v>-0.84219386633370652</v>
      </c>
      <c r="B113" s="2">
        <v>3.0175614009734453E-2</v>
      </c>
      <c r="C113" s="3">
        <v>3</v>
      </c>
    </row>
    <row r="114" spans="1:3" x14ac:dyDescent="0.25">
      <c r="A114" s="2">
        <v>-0.26725234924616625</v>
      </c>
      <c r="B114" s="2">
        <v>0.28618968482202684</v>
      </c>
      <c r="C114" s="3">
        <v>1</v>
      </c>
    </row>
    <row r="115" spans="1:3" x14ac:dyDescent="0.25">
      <c r="A115" s="2">
        <v>1.4580413597094264</v>
      </c>
      <c r="B115" s="2">
        <v>0.92655712949970592</v>
      </c>
      <c r="C115" s="3">
        <v>3</v>
      </c>
    </row>
    <row r="116" spans="1:3" x14ac:dyDescent="0.25">
      <c r="A116" s="2">
        <v>7.716307273655687E-3</v>
      </c>
      <c r="B116" s="2">
        <v>-1.3554038128946764</v>
      </c>
      <c r="C116" s="3">
        <v>3</v>
      </c>
    </row>
    <row r="117" spans="1:3" x14ac:dyDescent="0.25">
      <c r="A117" s="2">
        <v>-1.5700573324882567</v>
      </c>
      <c r="B117" s="2">
        <v>-0.31856355082685806</v>
      </c>
      <c r="C117" s="3">
        <v>3</v>
      </c>
    </row>
    <row r="118" spans="1:3" x14ac:dyDescent="0.25">
      <c r="A118" s="2">
        <v>0.21128273903062733</v>
      </c>
      <c r="B118" s="2">
        <v>-0.41778782490196475</v>
      </c>
      <c r="C118" s="3">
        <v>2</v>
      </c>
    </row>
    <row r="119" spans="1:3" x14ac:dyDescent="0.25">
      <c r="A119" s="2">
        <v>0.91868994243155733</v>
      </c>
      <c r="B119" s="2">
        <v>-0.12607076799849803</v>
      </c>
      <c r="C119" s="3">
        <v>3</v>
      </c>
    </row>
    <row r="120" spans="1:3" x14ac:dyDescent="0.25">
      <c r="A120" s="2">
        <v>0.24159534765310475</v>
      </c>
      <c r="B120" s="2">
        <v>-1.4827438055097186</v>
      </c>
      <c r="C120" s="3">
        <v>3</v>
      </c>
    </row>
    <row r="121" spans="1:3" x14ac:dyDescent="0.25">
      <c r="A121" s="2">
        <v>8.5618403035539137E-2</v>
      </c>
      <c r="B121" s="2">
        <v>-0.11208018787684759</v>
      </c>
      <c r="C121" s="3">
        <v>2</v>
      </c>
    </row>
    <row r="122" spans="1:3" x14ac:dyDescent="0.25">
      <c r="A122" s="2">
        <v>-0.8249919307744582</v>
      </c>
      <c r="B122" s="2">
        <v>-0.71279156824584877</v>
      </c>
      <c r="C122" s="3">
        <v>3</v>
      </c>
    </row>
    <row r="123" spans="1:3" x14ac:dyDescent="0.25">
      <c r="A123" s="2">
        <v>0.95049131428222644</v>
      </c>
      <c r="B123" s="2">
        <v>1.2384206737119303</v>
      </c>
      <c r="C123" s="3">
        <v>3</v>
      </c>
    </row>
    <row r="124" spans="1:3" x14ac:dyDescent="0.25">
      <c r="A124" s="2">
        <v>-1.1241769698900033</v>
      </c>
      <c r="B124" s="2">
        <v>1.3890370278032211</v>
      </c>
      <c r="C124" s="3">
        <v>3</v>
      </c>
    </row>
    <row r="125" spans="1:3" x14ac:dyDescent="0.25">
      <c r="A125" s="2">
        <v>-1.7601319906663804E-3</v>
      </c>
      <c r="B125" s="2">
        <v>1.2938062821633736</v>
      </c>
      <c r="C125" s="3">
        <v>3</v>
      </c>
    </row>
    <row r="126" spans="1:3" x14ac:dyDescent="0.25">
      <c r="A126" s="2">
        <v>1.0590905907420378</v>
      </c>
      <c r="B126" s="2">
        <v>-0.79106314440900594</v>
      </c>
      <c r="C126" s="3">
        <v>3</v>
      </c>
    </row>
    <row r="127" spans="1:3" x14ac:dyDescent="0.25">
      <c r="A127" s="2">
        <v>-1.0539984797658013</v>
      </c>
      <c r="B127" s="2">
        <v>0.41134628091191239</v>
      </c>
      <c r="C127" s="3">
        <v>3</v>
      </c>
    </row>
    <row r="128" spans="1:3" x14ac:dyDescent="0.25">
      <c r="A128" s="2">
        <v>-0.22935368682045043</v>
      </c>
      <c r="B128" s="2">
        <v>-0.33693938925227518</v>
      </c>
      <c r="C128" s="3">
        <v>2</v>
      </c>
    </row>
    <row r="129" spans="1:3" x14ac:dyDescent="0.25">
      <c r="A129" s="2">
        <v>-0.70459106323385767</v>
      </c>
      <c r="B129" s="2">
        <v>-1.2414201414052806</v>
      </c>
      <c r="C129" s="3">
        <v>2</v>
      </c>
    </row>
    <row r="130" spans="1:3" x14ac:dyDescent="0.25">
      <c r="A130" s="2">
        <v>0.14992644728783944</v>
      </c>
      <c r="B130" s="2">
        <v>1.0949441947541025</v>
      </c>
      <c r="C130" s="3">
        <v>3</v>
      </c>
    </row>
    <row r="131" spans="1:3" x14ac:dyDescent="0.25">
      <c r="A131" s="2">
        <v>-0.5916376775045169</v>
      </c>
      <c r="B131" s="2">
        <v>-0.48009735565478184</v>
      </c>
      <c r="C131" s="3">
        <v>3</v>
      </c>
    </row>
    <row r="132" spans="1:3" x14ac:dyDescent="0.25">
      <c r="A132" s="2">
        <v>-2.1847744688020893E-2</v>
      </c>
      <c r="B132" s="2">
        <v>-0.62628917362225645</v>
      </c>
      <c r="C132" s="3">
        <v>1</v>
      </c>
    </row>
    <row r="133" spans="1:3" x14ac:dyDescent="0.25">
      <c r="A133" s="2">
        <v>3.4078956650299475E-2</v>
      </c>
      <c r="B133" s="2">
        <v>1.371033684996763</v>
      </c>
      <c r="C133" s="3">
        <v>3</v>
      </c>
    </row>
    <row r="134" spans="1:3" x14ac:dyDescent="0.25">
      <c r="A134" s="2">
        <v>0.68724927772778532</v>
      </c>
      <c r="B134" s="2">
        <v>9.4955716991297567E-2</v>
      </c>
      <c r="C134" s="3">
        <v>2</v>
      </c>
    </row>
    <row r="135" spans="1:3" x14ac:dyDescent="0.25">
      <c r="A135" s="2">
        <v>-0.16255559182763635</v>
      </c>
      <c r="B135" s="2">
        <v>-0.18062962190162796</v>
      </c>
      <c r="C135" s="3">
        <v>1</v>
      </c>
    </row>
    <row r="136" spans="1:3" x14ac:dyDescent="0.25">
      <c r="A136" s="2">
        <v>-9.5791594405202352E-2</v>
      </c>
      <c r="B136" s="2">
        <v>0.51878531339178335</v>
      </c>
      <c r="C136" s="3">
        <v>1</v>
      </c>
    </row>
    <row r="137" spans="1:3" x14ac:dyDescent="0.25">
      <c r="A137" s="2">
        <v>-0.26212872680535781</v>
      </c>
      <c r="B137" s="2">
        <v>-0.46669238746823588</v>
      </c>
      <c r="C137" s="3">
        <v>1</v>
      </c>
    </row>
    <row r="138" spans="1:3" x14ac:dyDescent="0.25">
      <c r="A138" s="2">
        <v>1.0174920446481517</v>
      </c>
      <c r="B138" s="2">
        <v>-0.33871643432272691</v>
      </c>
      <c r="C138" s="3">
        <v>3</v>
      </c>
    </row>
    <row r="139" spans="1:3" x14ac:dyDescent="0.25">
      <c r="A139" s="2">
        <v>4.6462924414050422E-2</v>
      </c>
      <c r="B139" s="2">
        <v>-0.37822504119919398</v>
      </c>
      <c r="C139" s="3">
        <v>2</v>
      </c>
    </row>
    <row r="140" spans="1:3" x14ac:dyDescent="0.25">
      <c r="A140" s="2">
        <v>0.46513666251648189</v>
      </c>
      <c r="B140" s="2">
        <v>0.40371550401826195</v>
      </c>
      <c r="C140" s="3">
        <v>1</v>
      </c>
    </row>
    <row r="141" spans="1:3" x14ac:dyDescent="0.25">
      <c r="A141" s="2">
        <v>-0.39548476117568709</v>
      </c>
      <c r="B141" s="2">
        <v>0.33933371376267851</v>
      </c>
      <c r="C141" s="3">
        <v>1</v>
      </c>
    </row>
    <row r="142" spans="1:3" x14ac:dyDescent="0.25">
      <c r="A142" s="2">
        <v>-0.54952130097998642</v>
      </c>
      <c r="B142" s="2">
        <v>0.75086160962748028</v>
      </c>
      <c r="C142" s="3">
        <v>1</v>
      </c>
    </row>
    <row r="143" spans="1:3" x14ac:dyDescent="0.25">
      <c r="A143" s="2">
        <v>-0.99336115277717507</v>
      </c>
      <c r="B143" s="2">
        <v>-0.55263187664406566</v>
      </c>
      <c r="C143" s="3">
        <v>3</v>
      </c>
    </row>
    <row r="144" spans="1:3" x14ac:dyDescent="0.25">
      <c r="A144" s="2">
        <v>-5.0431674742456245E-2</v>
      </c>
      <c r="B144" s="2">
        <v>1.2587042587332862</v>
      </c>
      <c r="C144" s="3">
        <v>3</v>
      </c>
    </row>
    <row r="145" spans="1:3" x14ac:dyDescent="0.25">
      <c r="A145" s="2">
        <v>-0.70086317700987077</v>
      </c>
      <c r="B145" s="2">
        <v>1.3550958632531813</v>
      </c>
      <c r="C145" s="3">
        <v>3</v>
      </c>
    </row>
    <row r="146" spans="1:3" x14ac:dyDescent="0.25">
      <c r="A146" s="2">
        <v>-0.96680988121639455</v>
      </c>
      <c r="B146" s="2">
        <v>-7.0313733557965108E-2</v>
      </c>
      <c r="C146" s="3">
        <v>3</v>
      </c>
    </row>
    <row r="147" spans="1:3" x14ac:dyDescent="0.25">
      <c r="A147" s="2">
        <v>-1.4487409664141229</v>
      </c>
      <c r="B147" s="2">
        <v>0.62614902940401507</v>
      </c>
      <c r="C147" s="3">
        <v>3</v>
      </c>
    </row>
    <row r="148" spans="1:3" x14ac:dyDescent="0.25">
      <c r="A148" s="2">
        <v>-0.85765580313248546</v>
      </c>
      <c r="B148" s="2">
        <v>0.84790607119093431</v>
      </c>
      <c r="C148" s="3">
        <v>1</v>
      </c>
    </row>
    <row r="149" spans="1:3" x14ac:dyDescent="0.25">
      <c r="A149" s="2">
        <v>-0.76291332900938702</v>
      </c>
      <c r="B149" s="2">
        <v>-0.59968898772283641</v>
      </c>
      <c r="C149" s="3">
        <v>3</v>
      </c>
    </row>
    <row r="150" spans="1:3" x14ac:dyDescent="0.25">
      <c r="A150" s="2">
        <v>-0.66481667182206239</v>
      </c>
      <c r="B150" s="2">
        <v>0.47327242954469123</v>
      </c>
      <c r="C150" s="3">
        <v>1</v>
      </c>
    </row>
    <row r="151" spans="1:3" x14ac:dyDescent="0.25">
      <c r="A151" s="2">
        <v>0.41198427743480348</v>
      </c>
      <c r="B151" s="2">
        <v>-1.1727360320569784</v>
      </c>
      <c r="C151" s="3">
        <v>3</v>
      </c>
    </row>
    <row r="152" spans="1:3" x14ac:dyDescent="0.25">
      <c r="A152" s="2">
        <v>1.1054175380631268</v>
      </c>
      <c r="B152" s="2">
        <v>0.70942170302485041</v>
      </c>
      <c r="C152" s="3">
        <v>2</v>
      </c>
    </row>
    <row r="153" spans="1:3" x14ac:dyDescent="0.25">
      <c r="A153" s="2">
        <v>9.2815566636164526E-2</v>
      </c>
      <c r="B153" s="2">
        <v>0.80292474292768556</v>
      </c>
      <c r="C153" s="3">
        <v>3</v>
      </c>
    </row>
    <row r="154" spans="1:3" x14ac:dyDescent="0.25">
      <c r="A154" s="2">
        <v>-0.31973143261000703</v>
      </c>
      <c r="B154" s="2">
        <v>0.17906159789147519</v>
      </c>
      <c r="C154" s="3">
        <v>1</v>
      </c>
    </row>
    <row r="155" spans="1:3" x14ac:dyDescent="0.25">
      <c r="A155" s="2">
        <v>0.61020126958583187</v>
      </c>
      <c r="B155" s="2">
        <v>0.93761791196041244</v>
      </c>
      <c r="C155" s="3">
        <v>3</v>
      </c>
    </row>
    <row r="156" spans="1:3" x14ac:dyDescent="0.25">
      <c r="A156" s="2">
        <v>1.5775597487302022</v>
      </c>
      <c r="B156" s="2">
        <v>1.2773926418189099</v>
      </c>
      <c r="C156" s="3">
        <v>3</v>
      </c>
    </row>
    <row r="157" spans="1:3" x14ac:dyDescent="0.25">
      <c r="A157" s="2">
        <v>0.69926900431119687</v>
      </c>
      <c r="B157" s="2">
        <v>0.86544818954843006</v>
      </c>
      <c r="C157" s="3">
        <v>3</v>
      </c>
    </row>
    <row r="158" spans="1:3" x14ac:dyDescent="0.25">
      <c r="A158" s="2">
        <v>0.19061491819116116</v>
      </c>
      <c r="B158" s="2">
        <v>-4.3949218495312303E-2</v>
      </c>
      <c r="C158" s="3">
        <v>2</v>
      </c>
    </row>
    <row r="159" spans="1:3" x14ac:dyDescent="0.25">
      <c r="A159" s="2">
        <v>0.4596669585361175</v>
      </c>
      <c r="B159" s="2">
        <v>0.79520178098277405</v>
      </c>
      <c r="C159" s="3">
        <v>3</v>
      </c>
    </row>
    <row r="160" spans="1:3" x14ac:dyDescent="0.25">
      <c r="A160" s="2">
        <v>1.4660844196576859</v>
      </c>
      <c r="B160" s="2">
        <v>0.79418797285822684</v>
      </c>
      <c r="C160" s="3">
        <v>3</v>
      </c>
    </row>
    <row r="161" spans="1:3" x14ac:dyDescent="0.25">
      <c r="A161" s="2">
        <v>7.011927951017527E-2</v>
      </c>
      <c r="B161" s="2">
        <v>-0.55526311809776951</v>
      </c>
      <c r="C161" s="3">
        <v>2</v>
      </c>
    </row>
    <row r="162" spans="1:3" x14ac:dyDescent="0.25">
      <c r="A162" s="2">
        <v>-1.071051802205998</v>
      </c>
      <c r="B162" s="2">
        <v>1.1643164998293396</v>
      </c>
      <c r="C162" s="3">
        <v>1</v>
      </c>
    </row>
    <row r="163" spans="1:3" x14ac:dyDescent="0.25">
      <c r="A163" s="2">
        <v>-0.3426783513547762</v>
      </c>
      <c r="B163" s="2">
        <v>-0.66730253630892922</v>
      </c>
      <c r="C163" s="3">
        <v>2</v>
      </c>
    </row>
    <row r="164" spans="1:3" x14ac:dyDescent="0.25">
      <c r="A164" s="2">
        <v>1.5814931831734835</v>
      </c>
      <c r="B164" s="2">
        <v>-0.72356705385408393</v>
      </c>
      <c r="C164" s="3">
        <v>3</v>
      </c>
    </row>
    <row r="165" spans="1:3" x14ac:dyDescent="0.25">
      <c r="A165" s="2">
        <v>-0.52754266128179217</v>
      </c>
      <c r="B165" s="2">
        <v>-0.6176449902977097</v>
      </c>
      <c r="C165" s="3">
        <v>2</v>
      </c>
    </row>
    <row r="166" spans="1:3" x14ac:dyDescent="0.25">
      <c r="A166" s="2">
        <v>2.9294574332045409E-2</v>
      </c>
      <c r="B166" s="2">
        <v>-0.72506969555744949</v>
      </c>
      <c r="C166" s="3">
        <v>2</v>
      </c>
    </row>
    <row r="167" spans="1:3" x14ac:dyDescent="0.25">
      <c r="A167" s="2">
        <v>-0.94754945785523215</v>
      </c>
      <c r="B167" s="2">
        <v>-1.0239144337552832</v>
      </c>
      <c r="C167" s="3">
        <v>2</v>
      </c>
    </row>
    <row r="168" spans="1:3" x14ac:dyDescent="0.25">
      <c r="A168" s="2">
        <v>-0.34763386865673684</v>
      </c>
      <c r="B168" s="2">
        <v>-1.3106727253245096</v>
      </c>
      <c r="C168" s="3">
        <v>3</v>
      </c>
    </row>
    <row r="169" spans="1:3" x14ac:dyDescent="0.25">
      <c r="A169" s="2">
        <v>-0.98437186489931261</v>
      </c>
      <c r="B169" s="2">
        <v>-0.97484436913303241</v>
      </c>
      <c r="C169" s="3">
        <v>2</v>
      </c>
    </row>
    <row r="170" spans="1:3" x14ac:dyDescent="0.25">
      <c r="A170" s="2">
        <v>0.53968765849285671</v>
      </c>
      <c r="B170" s="2">
        <v>-0.13985765539577732</v>
      </c>
      <c r="C170" s="3">
        <v>2</v>
      </c>
    </row>
    <row r="171" spans="1:3" x14ac:dyDescent="0.25">
      <c r="A171" s="2">
        <v>0.78686838401258452</v>
      </c>
      <c r="B171" s="2">
        <v>-0.27874074228446233</v>
      </c>
      <c r="C171" s="3">
        <v>3</v>
      </c>
    </row>
    <row r="172" spans="1:3" x14ac:dyDescent="0.25">
      <c r="A172" s="2">
        <v>-1.1237023559082804</v>
      </c>
      <c r="B172" s="2">
        <v>-0.1121654777594765</v>
      </c>
      <c r="C172" s="3">
        <v>3</v>
      </c>
    </row>
    <row r="173" spans="1:3" x14ac:dyDescent="0.25">
      <c r="A173" s="2">
        <v>0.19514134423104323</v>
      </c>
      <c r="B173" s="2">
        <v>1.0123106889762203</v>
      </c>
      <c r="C173" s="3">
        <v>3</v>
      </c>
    </row>
    <row r="174" spans="1:3" x14ac:dyDescent="0.25">
      <c r="A174" s="2">
        <v>-0.24312220561901879</v>
      </c>
      <c r="B174" s="2">
        <v>0.23261457870635649</v>
      </c>
      <c r="C174" s="3">
        <v>1</v>
      </c>
    </row>
    <row r="175" spans="1:3" x14ac:dyDescent="0.25">
      <c r="A175" s="2">
        <v>-1.1107415359767874</v>
      </c>
      <c r="B175" s="2">
        <v>1.3434678148128398</v>
      </c>
      <c r="C175" s="3">
        <v>3</v>
      </c>
    </row>
    <row r="176" spans="1:3" x14ac:dyDescent="0.25">
      <c r="A176" s="2">
        <v>-0.11527850532659389</v>
      </c>
      <c r="B176" s="2">
        <v>-1.5584184788265119</v>
      </c>
      <c r="C176" s="3">
        <v>3</v>
      </c>
    </row>
    <row r="177" spans="1:3" x14ac:dyDescent="0.25">
      <c r="A177" s="2">
        <v>-1.2580061111951393</v>
      </c>
      <c r="B177" s="2">
        <v>0.37054572190127555</v>
      </c>
      <c r="C177" s="3">
        <v>3</v>
      </c>
    </row>
    <row r="178" spans="1:3" x14ac:dyDescent="0.25">
      <c r="A178" s="2">
        <v>-1.5294048996998084</v>
      </c>
      <c r="B178" s="2">
        <v>-1.4583458098903113</v>
      </c>
      <c r="C178" s="3">
        <v>3</v>
      </c>
    </row>
    <row r="179" spans="1:3" x14ac:dyDescent="0.25">
      <c r="A179" s="2">
        <v>-0.41547165267825936</v>
      </c>
      <c r="B179" s="2">
        <v>-0.67605646820362553</v>
      </c>
      <c r="C179" s="3">
        <v>2</v>
      </c>
    </row>
    <row r="180" spans="1:3" x14ac:dyDescent="0.25">
      <c r="A180" s="2">
        <v>-1.2520291353026902</v>
      </c>
      <c r="B180" s="2">
        <v>1.1311706213738315</v>
      </c>
      <c r="C180" s="3">
        <v>3</v>
      </c>
    </row>
    <row r="181" spans="1:3" x14ac:dyDescent="0.25">
      <c r="A181" s="2">
        <v>-5.2951967461193558E-2</v>
      </c>
      <c r="B181" s="2">
        <v>-0.92551757600588513</v>
      </c>
      <c r="C181" s="3">
        <v>1</v>
      </c>
    </row>
    <row r="182" spans="1:3" x14ac:dyDescent="0.25">
      <c r="A182" s="2">
        <v>1.441937399447097</v>
      </c>
      <c r="B182" s="2">
        <v>0.51835030748163557</v>
      </c>
      <c r="C182" s="3">
        <v>3</v>
      </c>
    </row>
    <row r="183" spans="1:3" x14ac:dyDescent="0.25">
      <c r="A183" s="2">
        <v>1.0674459482880447</v>
      </c>
      <c r="B183" s="2">
        <v>-0.21742407019111187</v>
      </c>
      <c r="C183" s="3">
        <v>3</v>
      </c>
    </row>
    <row r="184" spans="1:3" x14ac:dyDescent="0.25">
      <c r="A184" s="2">
        <v>-0.47998339429837866</v>
      </c>
      <c r="B184" s="2">
        <v>-1.5471088940490301</v>
      </c>
      <c r="C184" s="3">
        <v>3</v>
      </c>
    </row>
    <row r="185" spans="1:3" x14ac:dyDescent="0.25">
      <c r="A185" s="2">
        <v>-2.6610902752839394E-3</v>
      </c>
      <c r="B185" s="2">
        <v>0.99977429460158618</v>
      </c>
      <c r="C185" s="3">
        <v>3</v>
      </c>
    </row>
    <row r="186" spans="1:3" x14ac:dyDescent="0.25">
      <c r="A186" s="2">
        <v>-0.51114233896700378</v>
      </c>
      <c r="B186" s="2">
        <v>0.39563424224937516</v>
      </c>
      <c r="C186" s="3">
        <v>1</v>
      </c>
    </row>
    <row r="187" spans="1:3" x14ac:dyDescent="0.25">
      <c r="A187" s="2">
        <v>-1.2630937471041483</v>
      </c>
      <c r="B187" s="2">
        <v>1.5095135632213328</v>
      </c>
      <c r="C187" s="3">
        <v>3</v>
      </c>
    </row>
    <row r="188" spans="1:3" x14ac:dyDescent="0.25">
      <c r="A188" s="2">
        <v>1.0779325889324127</v>
      </c>
      <c r="B188" s="2">
        <v>-1.2006084648036377</v>
      </c>
      <c r="C188" s="3">
        <v>3</v>
      </c>
    </row>
    <row r="189" spans="1:3" x14ac:dyDescent="0.25">
      <c r="A189" s="2">
        <v>0.78476244823404073</v>
      </c>
      <c r="B189" s="2">
        <v>-0.75850432716164295</v>
      </c>
      <c r="C189" s="3">
        <v>3</v>
      </c>
    </row>
    <row r="190" spans="1:3" x14ac:dyDescent="0.25">
      <c r="A190" s="2">
        <v>0.70415879079314525</v>
      </c>
      <c r="B190" s="2">
        <v>-0.26734894922326546</v>
      </c>
      <c r="C190" s="3">
        <v>3</v>
      </c>
    </row>
    <row r="191" spans="1:3" x14ac:dyDescent="0.25">
      <c r="A191" s="2">
        <v>0.58875397569079624</v>
      </c>
      <c r="B191" s="2">
        <v>-0.60468135416743696</v>
      </c>
      <c r="C191" s="3">
        <v>3</v>
      </c>
    </row>
    <row r="192" spans="1:3" x14ac:dyDescent="0.25">
      <c r="A192" s="2">
        <v>-0.48772339261378772</v>
      </c>
      <c r="B192" s="2">
        <v>0.95841996708613597</v>
      </c>
      <c r="C192" s="3">
        <v>1</v>
      </c>
    </row>
    <row r="193" spans="1:3" x14ac:dyDescent="0.25">
      <c r="A193" s="2">
        <v>0.51706509705426917</v>
      </c>
      <c r="B193" s="2">
        <v>0.56086364918783538</v>
      </c>
      <c r="C193" s="3">
        <v>3</v>
      </c>
    </row>
    <row r="194" spans="1:3" x14ac:dyDescent="0.25">
      <c r="A194" s="2">
        <v>0.20412055460963785</v>
      </c>
      <c r="B194" s="2">
        <v>1.3374562706246431</v>
      </c>
      <c r="C194" s="3">
        <v>3</v>
      </c>
    </row>
    <row r="195" spans="1:3" x14ac:dyDescent="0.25">
      <c r="A195" s="2">
        <v>-0.16828382842265066</v>
      </c>
      <c r="B195" s="2">
        <v>-0.40037852497004345</v>
      </c>
      <c r="C195" s="3">
        <v>2</v>
      </c>
    </row>
    <row r="196" spans="1:3" x14ac:dyDescent="0.25">
      <c r="A196" s="2">
        <v>-1.0984275669600496</v>
      </c>
      <c r="B196" s="2">
        <v>0.17046705794628103</v>
      </c>
      <c r="C196" s="3">
        <v>3</v>
      </c>
    </row>
    <row r="197" spans="1:3" x14ac:dyDescent="0.25">
      <c r="A197" s="2">
        <v>-0.92143128413850639</v>
      </c>
      <c r="B197" s="2">
        <v>-1.2580562576618854</v>
      </c>
      <c r="C197" s="3">
        <v>2</v>
      </c>
    </row>
    <row r="198" spans="1:3" x14ac:dyDescent="0.25">
      <c r="A198" s="2">
        <v>-1.3415551139310598</v>
      </c>
      <c r="B198" s="2">
        <v>-0.39164447012633818</v>
      </c>
      <c r="C198" s="3">
        <v>3</v>
      </c>
    </row>
    <row r="199" spans="1:3" x14ac:dyDescent="0.25">
      <c r="A199" s="2">
        <v>-1.0352996512361341</v>
      </c>
      <c r="B199" s="2">
        <v>-0.16628858526588264</v>
      </c>
      <c r="C199" s="3">
        <v>3</v>
      </c>
    </row>
    <row r="200" spans="1:3" x14ac:dyDescent="0.25">
      <c r="A200" s="2">
        <v>8.7033089540129005E-2</v>
      </c>
      <c r="B200" s="2">
        <v>0.9167073542810229</v>
      </c>
      <c r="C200" s="3">
        <v>3</v>
      </c>
    </row>
    <row r="201" spans="1:3" x14ac:dyDescent="0.25">
      <c r="A201" s="2">
        <v>0.79855344213730106</v>
      </c>
      <c r="B201" s="2">
        <v>-1.4116284957355987</v>
      </c>
      <c r="C201" s="3">
        <v>3</v>
      </c>
    </row>
    <row r="202" spans="1:3" x14ac:dyDescent="0.25">
      <c r="A202" s="2">
        <v>-0.48442658154189999</v>
      </c>
      <c r="B202" s="2">
        <v>1.3866000923000463</v>
      </c>
      <c r="C202" s="3">
        <v>3</v>
      </c>
    </row>
    <row r="203" spans="1:3" x14ac:dyDescent="0.25">
      <c r="A203" s="2">
        <v>0.84658015670560705</v>
      </c>
      <c r="B203" s="2">
        <v>-0.47978327807727883</v>
      </c>
      <c r="C203" s="3">
        <v>3</v>
      </c>
    </row>
    <row r="204" spans="1:3" x14ac:dyDescent="0.25">
      <c r="A204" s="2">
        <v>0.79055228207243289</v>
      </c>
      <c r="B204" s="2">
        <v>1.4050393531652174</v>
      </c>
      <c r="C204" s="3">
        <v>3</v>
      </c>
    </row>
    <row r="205" spans="1:3" x14ac:dyDescent="0.25">
      <c r="A205" s="2">
        <v>1.167402959707047</v>
      </c>
      <c r="B205" s="2">
        <v>0.2259646273841962</v>
      </c>
      <c r="C205" s="3">
        <v>1</v>
      </c>
    </row>
    <row r="206" spans="1:3" x14ac:dyDescent="0.25">
      <c r="A206" s="2">
        <v>1.4136154223898529</v>
      </c>
      <c r="B206" s="2">
        <v>0.97356288891017506</v>
      </c>
      <c r="C206" s="3">
        <v>3</v>
      </c>
    </row>
    <row r="207" spans="1:3" x14ac:dyDescent="0.25">
      <c r="A207" s="2">
        <v>0.30652370964324538</v>
      </c>
      <c r="B207" s="2">
        <v>-0.34811438911354442</v>
      </c>
      <c r="C207" s="3">
        <v>2</v>
      </c>
    </row>
    <row r="208" spans="1:3" x14ac:dyDescent="0.25">
      <c r="A208" s="2">
        <v>1.4403549864661898</v>
      </c>
      <c r="B208" s="2">
        <v>0.51965334672572183</v>
      </c>
      <c r="C208" s="3">
        <v>3</v>
      </c>
    </row>
    <row r="209" spans="1:3" x14ac:dyDescent="0.25">
      <c r="A209" s="2">
        <v>6.0355912370381404E-2</v>
      </c>
      <c r="B209" s="2">
        <v>0.17050809627139518</v>
      </c>
      <c r="C209" s="3">
        <v>3</v>
      </c>
    </row>
    <row r="210" spans="1:3" x14ac:dyDescent="0.25">
      <c r="A210" s="2">
        <v>0.10194199777773455</v>
      </c>
      <c r="B210" s="2">
        <v>-1.1834300297148896</v>
      </c>
      <c r="C210" s="3">
        <v>1</v>
      </c>
    </row>
    <row r="211" spans="1:3" x14ac:dyDescent="0.25">
      <c r="A211" s="2">
        <v>1.497469876531107</v>
      </c>
      <c r="B211" s="2">
        <v>0.85939632838425428</v>
      </c>
      <c r="C211" s="3">
        <v>3</v>
      </c>
    </row>
    <row r="212" spans="1:3" x14ac:dyDescent="0.25">
      <c r="A212" s="2">
        <v>0.23327574071545509</v>
      </c>
      <c r="B212" s="2">
        <v>-0.97322404398332729</v>
      </c>
      <c r="C212" s="3">
        <v>3</v>
      </c>
    </row>
    <row r="213" spans="1:3" x14ac:dyDescent="0.25">
      <c r="A213" s="2">
        <v>-0.97539401443698803</v>
      </c>
      <c r="B213" s="2">
        <v>1.1092104935200606</v>
      </c>
      <c r="C213" s="3">
        <v>1</v>
      </c>
    </row>
    <row r="214" spans="1:3" x14ac:dyDescent="0.25">
      <c r="A214" s="2">
        <v>0.40813137383253029</v>
      </c>
      <c r="B214" s="2">
        <v>0.45752014434495047</v>
      </c>
      <c r="C214" s="3">
        <v>1</v>
      </c>
    </row>
    <row r="215" spans="1:3" x14ac:dyDescent="0.25">
      <c r="A215" s="2">
        <v>6.5169015153511145E-2</v>
      </c>
      <c r="B215" s="2">
        <v>-1.0565147071244132</v>
      </c>
      <c r="C215" s="3">
        <v>1</v>
      </c>
    </row>
    <row r="216" spans="1:3" x14ac:dyDescent="0.25">
      <c r="A216" s="2">
        <v>-1.1134166223405577</v>
      </c>
      <c r="B216" s="2">
        <v>1.5486985715547412</v>
      </c>
      <c r="C216" s="3">
        <v>3</v>
      </c>
    </row>
    <row r="217" spans="1:3" x14ac:dyDescent="0.25">
      <c r="A217" s="2">
        <v>-0.67234977246782701</v>
      </c>
      <c r="B217" s="2">
        <v>1.0577922327920817</v>
      </c>
      <c r="C217" s="3">
        <v>1</v>
      </c>
    </row>
    <row r="218" spans="1:3" x14ac:dyDescent="0.25">
      <c r="A218" s="2">
        <v>0.43370980146124438</v>
      </c>
      <c r="B218" s="2">
        <v>-0.94201291573546708</v>
      </c>
      <c r="C218" s="3">
        <v>3</v>
      </c>
    </row>
    <row r="219" spans="1:3" x14ac:dyDescent="0.25">
      <c r="A219" s="2">
        <v>0.51979122156694135</v>
      </c>
      <c r="B219" s="2">
        <v>-0.73031554356896144</v>
      </c>
      <c r="C219" s="3">
        <v>3</v>
      </c>
    </row>
    <row r="220" spans="1:3" x14ac:dyDescent="0.25">
      <c r="A220" s="2">
        <v>0.14371646316369513</v>
      </c>
      <c r="B220" s="2">
        <v>-0.17265600554778426</v>
      </c>
      <c r="C220" s="3">
        <v>2</v>
      </c>
    </row>
    <row r="221" spans="1:3" x14ac:dyDescent="0.25">
      <c r="A221" s="2">
        <v>-0.67589670584214634</v>
      </c>
      <c r="B221" s="2">
        <v>-0.11730504422680532</v>
      </c>
      <c r="C221" s="3">
        <v>3</v>
      </c>
    </row>
    <row r="222" spans="1:3" x14ac:dyDescent="0.25">
      <c r="A222" s="2">
        <v>-1.4207617846017762E-2</v>
      </c>
      <c r="B222" s="2">
        <v>-0.25107232170011673</v>
      </c>
      <c r="C222" s="3">
        <v>2</v>
      </c>
    </row>
    <row r="223" spans="1:3" x14ac:dyDescent="0.25">
      <c r="A223" s="2">
        <v>1.4264852170766948</v>
      </c>
      <c r="B223" s="2">
        <v>0.92611460681970392</v>
      </c>
      <c r="C223" s="3">
        <v>3</v>
      </c>
    </row>
    <row r="224" spans="1:3" x14ac:dyDescent="0.25">
      <c r="A224" s="2">
        <v>1.0189241422081802E-2</v>
      </c>
      <c r="B224" s="2">
        <v>-1.0337216356709296</v>
      </c>
      <c r="C224" s="3">
        <v>1</v>
      </c>
    </row>
    <row r="225" spans="1:3" x14ac:dyDescent="0.25">
      <c r="A225" s="2">
        <v>-0.62337303387636145</v>
      </c>
      <c r="B225" s="2">
        <v>-1.339417326525548</v>
      </c>
      <c r="C225" s="3">
        <v>2</v>
      </c>
    </row>
    <row r="226" spans="1:3" x14ac:dyDescent="0.25">
      <c r="A226" s="2">
        <v>-1.0007236297743756</v>
      </c>
      <c r="B226" s="2">
        <v>0.90023452158149997</v>
      </c>
      <c r="C226" s="3">
        <v>3</v>
      </c>
    </row>
    <row r="227" spans="1:3" x14ac:dyDescent="0.25">
      <c r="A227" s="2">
        <v>-0.58046277442749528</v>
      </c>
      <c r="B227" s="2">
        <v>-5.001176968170995E-2</v>
      </c>
      <c r="C227" s="3">
        <v>3</v>
      </c>
    </row>
    <row r="228" spans="1:3" x14ac:dyDescent="0.25">
      <c r="A228" s="2">
        <v>-0.57103328014128341</v>
      </c>
      <c r="B228" s="2">
        <v>1.4874243548409822</v>
      </c>
      <c r="C228" s="3">
        <v>3</v>
      </c>
    </row>
    <row r="229" spans="1:3" x14ac:dyDescent="0.25">
      <c r="A229" s="2">
        <v>-0.63268138538322694</v>
      </c>
      <c r="B229" s="2">
        <v>0.51461729744361584</v>
      </c>
      <c r="C229" s="3">
        <v>1</v>
      </c>
    </row>
    <row r="230" spans="1:3" x14ac:dyDescent="0.25">
      <c r="A230" s="2">
        <v>-1.1184816433063012</v>
      </c>
      <c r="B230" s="2">
        <v>-8.0630938827841447E-4</v>
      </c>
      <c r="C230" s="3">
        <v>3</v>
      </c>
    </row>
    <row r="231" spans="1:3" x14ac:dyDescent="0.25">
      <c r="A231" s="2">
        <v>0.23939506688588552</v>
      </c>
      <c r="B231" s="2">
        <v>-0.31763808259923343</v>
      </c>
      <c r="C231" s="3">
        <v>2</v>
      </c>
    </row>
    <row r="232" spans="1:3" x14ac:dyDescent="0.25">
      <c r="A232" s="2">
        <v>1.0663993801157696</v>
      </c>
      <c r="B232" s="2">
        <v>-1.3610520343709109</v>
      </c>
      <c r="C232" s="3">
        <v>3</v>
      </c>
    </row>
    <row r="233" spans="1:3" x14ac:dyDescent="0.25">
      <c r="A233" s="2">
        <v>1.5483168758424073</v>
      </c>
      <c r="B233" s="2">
        <v>-0.8150454586397422</v>
      </c>
      <c r="C233" s="3">
        <v>3</v>
      </c>
    </row>
    <row r="234" spans="1:3" x14ac:dyDescent="0.25">
      <c r="A234" s="2">
        <v>-0.60558483137785557</v>
      </c>
      <c r="B234" s="2">
        <v>-0.94224346873497422</v>
      </c>
      <c r="C234" s="3">
        <v>2</v>
      </c>
    </row>
    <row r="235" spans="1:3" x14ac:dyDescent="0.25">
      <c r="A235" s="2">
        <v>1.0840112104732522</v>
      </c>
      <c r="B235" s="2">
        <v>0.24501319519615739</v>
      </c>
      <c r="C235" s="3">
        <v>1</v>
      </c>
    </row>
    <row r="236" spans="1:3" x14ac:dyDescent="0.25">
      <c r="A236" s="2">
        <v>1.0978781736793053</v>
      </c>
      <c r="B236" s="2">
        <v>-1.595721356570845</v>
      </c>
      <c r="C236" s="3">
        <v>3</v>
      </c>
    </row>
    <row r="237" spans="1:3" x14ac:dyDescent="0.25">
      <c r="A237" s="2">
        <v>0.85604340413935276</v>
      </c>
      <c r="B237" s="2">
        <v>-1.406125093862661</v>
      </c>
      <c r="C237" s="3">
        <v>3</v>
      </c>
    </row>
    <row r="238" spans="1:3" x14ac:dyDescent="0.25">
      <c r="A238" s="2">
        <v>0.96829213313521567</v>
      </c>
      <c r="B238" s="2">
        <v>-6.6761022863572883E-2</v>
      </c>
      <c r="C238" s="3">
        <v>3</v>
      </c>
    </row>
    <row r="239" spans="1:3" x14ac:dyDescent="0.25">
      <c r="A239" s="2">
        <v>0.84877032943565722</v>
      </c>
      <c r="B239" s="2">
        <v>0.52554571808647332</v>
      </c>
      <c r="C239" s="3">
        <v>2</v>
      </c>
    </row>
    <row r="240" spans="1:3" x14ac:dyDescent="0.25">
      <c r="A240" s="2">
        <v>1.0492896014286546</v>
      </c>
      <c r="B240" s="2">
        <v>0.71061202548124025</v>
      </c>
      <c r="C240" s="3">
        <v>2</v>
      </c>
    </row>
    <row r="241" spans="1:3" x14ac:dyDescent="0.25">
      <c r="A241" s="2">
        <v>1.1594822143995618</v>
      </c>
      <c r="B241" s="2">
        <v>-0.67981858290791397</v>
      </c>
      <c r="C241" s="3">
        <v>3</v>
      </c>
    </row>
    <row r="242" spans="1:3" x14ac:dyDescent="0.25">
      <c r="A242" s="2">
        <v>-1.5446778042222498</v>
      </c>
      <c r="B242" s="2">
        <v>-1.5547288204329091</v>
      </c>
      <c r="C242" s="3">
        <v>3</v>
      </c>
    </row>
    <row r="243" spans="1:3" x14ac:dyDescent="0.25">
      <c r="A243" s="2">
        <v>-0.12990070992697511</v>
      </c>
      <c r="B243" s="2">
        <v>1.310281001371175</v>
      </c>
      <c r="C243" s="3">
        <v>3</v>
      </c>
    </row>
    <row r="244" spans="1:3" x14ac:dyDescent="0.25">
      <c r="A244" s="2">
        <v>-0.55011840191628736</v>
      </c>
      <c r="B244" s="2">
        <v>0.72488189769176803</v>
      </c>
      <c r="C244" s="3">
        <v>1</v>
      </c>
    </row>
    <row r="245" spans="1:3" x14ac:dyDescent="0.25">
      <c r="A245" s="2">
        <v>0.6477717157990277</v>
      </c>
      <c r="B245" s="2">
        <v>1.3843811167366136</v>
      </c>
      <c r="C245" s="3">
        <v>3</v>
      </c>
    </row>
    <row r="246" spans="1:3" x14ac:dyDescent="0.25">
      <c r="A246" s="2">
        <v>0.79170539903044368</v>
      </c>
      <c r="B246" s="2">
        <v>0.77102002247050105</v>
      </c>
      <c r="C246" s="3">
        <v>3</v>
      </c>
    </row>
    <row r="247" spans="1:3" x14ac:dyDescent="0.25">
      <c r="A247" s="2">
        <v>0.3546594016866409</v>
      </c>
      <c r="B247" s="2">
        <v>-0.16767090216846536</v>
      </c>
      <c r="C247" s="3">
        <v>2</v>
      </c>
    </row>
    <row r="248" spans="1:3" x14ac:dyDescent="0.25">
      <c r="A248" s="2">
        <v>0.1869846397442112</v>
      </c>
      <c r="B248" s="2">
        <v>-0.86972038011025887</v>
      </c>
      <c r="C248" s="3">
        <v>3</v>
      </c>
    </row>
    <row r="249" spans="1:3" x14ac:dyDescent="0.25">
      <c r="A249" s="2">
        <v>-1.2812576089562757</v>
      </c>
      <c r="B249" s="2">
        <v>1.4780927958067593</v>
      </c>
      <c r="C249" s="3">
        <v>3</v>
      </c>
    </row>
    <row r="250" spans="1:3" x14ac:dyDescent="0.25">
      <c r="A250" s="2">
        <v>0.54577533630116992</v>
      </c>
      <c r="B250" s="2">
        <v>-1.5451929782609097</v>
      </c>
      <c r="C250" s="3">
        <v>3</v>
      </c>
    </row>
    <row r="251" spans="1:3" x14ac:dyDescent="0.25">
      <c r="A251" s="2">
        <v>-1.4390075583987674</v>
      </c>
      <c r="B251" s="2">
        <v>0.607274760289231</v>
      </c>
      <c r="C251" s="3">
        <v>3</v>
      </c>
    </row>
    <row r="252" spans="1:3" x14ac:dyDescent="0.25">
      <c r="A252" s="2">
        <v>0.20846901959536179</v>
      </c>
      <c r="B252" s="2">
        <v>-1.2721920030114906</v>
      </c>
      <c r="C252" s="3">
        <v>3</v>
      </c>
    </row>
    <row r="253" spans="1:3" x14ac:dyDescent="0.25">
      <c r="A253" s="2">
        <v>1.856851005959248E-2</v>
      </c>
      <c r="B253" s="2">
        <v>0.39988865650750327</v>
      </c>
      <c r="C253" s="3">
        <v>1</v>
      </c>
    </row>
    <row r="254" spans="1:3" x14ac:dyDescent="0.25">
      <c r="A254" s="2">
        <v>-0.99720673497372792</v>
      </c>
      <c r="B254" s="2">
        <v>0.70970388504475146</v>
      </c>
      <c r="C254" s="3">
        <v>3</v>
      </c>
    </row>
    <row r="255" spans="1:3" x14ac:dyDescent="0.25">
      <c r="A255" s="2">
        <v>-0.61593674207300508</v>
      </c>
      <c r="B255" s="2">
        <v>-0.97538752867750478</v>
      </c>
      <c r="C255" s="3">
        <v>2</v>
      </c>
    </row>
    <row r="256" spans="1:3" x14ac:dyDescent="0.25">
      <c r="A256" s="2">
        <v>0.58275195564739857</v>
      </c>
      <c r="B256" s="2">
        <v>6.8179457916767494E-2</v>
      </c>
      <c r="C256" s="3">
        <v>2</v>
      </c>
    </row>
    <row r="257" spans="1:3" x14ac:dyDescent="0.25">
      <c r="A257" s="2">
        <v>-0.52251633692117405</v>
      </c>
      <c r="B257" s="2">
        <v>-0.45517724062663945</v>
      </c>
      <c r="C257" s="3">
        <v>3</v>
      </c>
    </row>
    <row r="258" spans="1:3" x14ac:dyDescent="0.25">
      <c r="A258" s="2">
        <v>0.30032989417736555</v>
      </c>
      <c r="B258" s="2">
        <v>-0.59772417828292124</v>
      </c>
      <c r="C258" s="3">
        <v>3</v>
      </c>
    </row>
    <row r="259" spans="1:3" x14ac:dyDescent="0.25">
      <c r="A259" s="2">
        <v>-0.77020913565179094</v>
      </c>
      <c r="B259" s="2">
        <v>-0.76331193761000016</v>
      </c>
      <c r="C259" s="3">
        <v>2</v>
      </c>
    </row>
    <row r="260" spans="1:3" x14ac:dyDescent="0.25">
      <c r="A260" s="2">
        <v>-0.26100384484391848</v>
      </c>
      <c r="B260" s="2">
        <v>-0.4539370670042876</v>
      </c>
      <c r="C260" s="3">
        <v>2</v>
      </c>
    </row>
    <row r="261" spans="1:3" x14ac:dyDescent="0.25">
      <c r="A261" s="2">
        <v>0.34122359986183959</v>
      </c>
      <c r="B261" s="2">
        <v>0.81841075069456437</v>
      </c>
      <c r="C261" s="3">
        <v>3</v>
      </c>
    </row>
    <row r="262" spans="1:3" x14ac:dyDescent="0.25">
      <c r="A262" s="2">
        <v>-0.45675607165871224</v>
      </c>
      <c r="B262" s="2">
        <v>-0.27427255624956892</v>
      </c>
      <c r="C262" s="3">
        <v>3</v>
      </c>
    </row>
    <row r="263" spans="1:3" x14ac:dyDescent="0.25">
      <c r="A263" s="2">
        <v>-2.7395672156566242E-2</v>
      </c>
      <c r="B263" s="2">
        <v>0.82599897536943612</v>
      </c>
      <c r="C263" s="3">
        <v>3</v>
      </c>
    </row>
    <row r="264" spans="1:3" x14ac:dyDescent="0.25">
      <c r="A264" s="2">
        <v>0.68057563060802462</v>
      </c>
      <c r="B264" s="2">
        <v>1.2917147215997318</v>
      </c>
      <c r="C264" s="3">
        <v>3</v>
      </c>
    </row>
    <row r="265" spans="1:3" x14ac:dyDescent="0.25">
      <c r="A265" s="2">
        <v>-1.3486384451190245</v>
      </c>
      <c r="B265" s="2">
        <v>-0.41732225038658477</v>
      </c>
      <c r="C265" s="3">
        <v>3</v>
      </c>
    </row>
    <row r="266" spans="1:3" x14ac:dyDescent="0.25">
      <c r="A266" s="2">
        <v>0.97837638257780934</v>
      </c>
      <c r="B266" s="2">
        <v>-4.9598070055427712E-2</v>
      </c>
      <c r="C266" s="3">
        <v>3</v>
      </c>
    </row>
    <row r="267" spans="1:3" x14ac:dyDescent="0.25">
      <c r="A267" s="2">
        <v>-1.0494320937434409</v>
      </c>
      <c r="B267" s="2">
        <v>-0.83569087463942182</v>
      </c>
      <c r="C267" s="3">
        <v>3</v>
      </c>
    </row>
    <row r="268" spans="1:3" x14ac:dyDescent="0.25">
      <c r="A268" s="2">
        <v>-1.0069041408073041</v>
      </c>
      <c r="B268" s="2">
        <v>-0.41259582327963429</v>
      </c>
      <c r="C268" s="3">
        <v>3</v>
      </c>
    </row>
    <row r="269" spans="1:3" x14ac:dyDescent="0.25">
      <c r="A269" s="2">
        <v>0.37439636415748234</v>
      </c>
      <c r="B269" s="2">
        <v>0.39304510573169205</v>
      </c>
      <c r="C269" s="3">
        <v>1</v>
      </c>
    </row>
    <row r="270" spans="1:3" x14ac:dyDescent="0.25">
      <c r="A270" s="2">
        <v>1.2350202522823741</v>
      </c>
      <c r="B270" s="2">
        <v>-0.41296678201263415</v>
      </c>
      <c r="C270" s="3">
        <v>3</v>
      </c>
    </row>
    <row r="271" spans="1:3" x14ac:dyDescent="0.25">
      <c r="A271" s="2">
        <v>3.0938256111578175E-2</v>
      </c>
      <c r="B271" s="2">
        <v>-0.85719077802124866</v>
      </c>
      <c r="C271" s="3">
        <v>1</v>
      </c>
    </row>
    <row r="272" spans="1:3" x14ac:dyDescent="0.25">
      <c r="A272" s="2">
        <v>0.21465386161386135</v>
      </c>
      <c r="B272" s="2">
        <v>-1.3059094025271851</v>
      </c>
      <c r="C272" s="3">
        <v>3</v>
      </c>
    </row>
    <row r="273" spans="1:3" x14ac:dyDescent="0.25">
      <c r="A273" s="2">
        <v>0.78049848397249044</v>
      </c>
      <c r="B273" s="2">
        <v>0.58711888741606866</v>
      </c>
      <c r="C273" s="3">
        <v>2</v>
      </c>
    </row>
    <row r="274" spans="1:3" x14ac:dyDescent="0.25">
      <c r="A274" s="2">
        <v>0.85002732411319359</v>
      </c>
      <c r="B274" s="2">
        <v>0.32791519495656274</v>
      </c>
      <c r="C274" s="3">
        <v>2</v>
      </c>
    </row>
    <row r="275" spans="1:3" x14ac:dyDescent="0.25">
      <c r="A275" s="2">
        <v>-0.12940862033190365</v>
      </c>
      <c r="B275" s="2">
        <v>0.2686446228516054</v>
      </c>
      <c r="C275" s="3">
        <v>1</v>
      </c>
    </row>
    <row r="276" spans="1:3" x14ac:dyDescent="0.25">
      <c r="A276" s="2">
        <v>0.85195394058953511</v>
      </c>
      <c r="B276" s="2">
        <v>-0.85842668559731372</v>
      </c>
      <c r="C276" s="3">
        <v>3</v>
      </c>
    </row>
    <row r="277" spans="1:3" x14ac:dyDescent="0.25">
      <c r="A277" s="2">
        <v>-1.4494151166182014</v>
      </c>
      <c r="B277" s="2">
        <v>1.5993819141209045</v>
      </c>
      <c r="C277" s="3">
        <v>3</v>
      </c>
    </row>
    <row r="278" spans="1:3" x14ac:dyDescent="0.25">
      <c r="A278" s="2">
        <v>-1.2105055373740212</v>
      </c>
      <c r="B278" s="2">
        <v>-0.50980455779270972</v>
      </c>
      <c r="C278" s="3">
        <v>3</v>
      </c>
    </row>
    <row r="279" spans="1:3" x14ac:dyDescent="0.25">
      <c r="A279" s="2">
        <v>0.60155458558799602</v>
      </c>
      <c r="B279" s="2">
        <v>-1.5085787057079969</v>
      </c>
      <c r="C279" s="3">
        <v>3</v>
      </c>
    </row>
    <row r="280" spans="1:3" x14ac:dyDescent="0.25">
      <c r="A280" s="2">
        <v>0.2145111830382529</v>
      </c>
      <c r="B280" s="2">
        <v>-6.5285337780599972E-2</v>
      </c>
      <c r="C280" s="3">
        <v>2</v>
      </c>
    </row>
    <row r="281" spans="1:3" x14ac:dyDescent="0.25">
      <c r="A281" s="2">
        <v>-1.5649802296252222</v>
      </c>
      <c r="B281" s="2">
        <v>-0.89472050339898423</v>
      </c>
      <c r="C281" s="3">
        <v>3</v>
      </c>
    </row>
    <row r="282" spans="1:3" x14ac:dyDescent="0.25">
      <c r="A282" s="2">
        <v>-0.37436917352033044</v>
      </c>
      <c r="B282" s="2">
        <v>0.24888709856044328</v>
      </c>
      <c r="C282" s="3">
        <v>1</v>
      </c>
    </row>
    <row r="283" spans="1:3" x14ac:dyDescent="0.25">
      <c r="A283" s="2">
        <v>0.99845593044243564</v>
      </c>
      <c r="B283" s="2">
        <v>0.50679737025331728</v>
      </c>
      <c r="C283" s="3">
        <v>2</v>
      </c>
    </row>
    <row r="284" spans="1:3" x14ac:dyDescent="0.25">
      <c r="A284" s="2">
        <v>0.80726171844684058</v>
      </c>
      <c r="B284" s="2">
        <v>0.23956553835032512</v>
      </c>
      <c r="C284" s="3">
        <v>2</v>
      </c>
    </row>
    <row r="285" spans="1:3" x14ac:dyDescent="0.25">
      <c r="A285" s="2">
        <v>1.5360943351025211</v>
      </c>
      <c r="B285" s="2">
        <v>0.21491419701373005</v>
      </c>
      <c r="C285" s="3">
        <v>3</v>
      </c>
    </row>
    <row r="286" spans="1:3" x14ac:dyDescent="0.25">
      <c r="A286" s="2">
        <v>-0.79593825033686105</v>
      </c>
      <c r="B286" s="2">
        <v>-1.8070524737012761E-3</v>
      </c>
      <c r="C286" s="3">
        <v>3</v>
      </c>
    </row>
    <row r="287" spans="1:3" x14ac:dyDescent="0.25">
      <c r="A287" s="2">
        <v>0.75632437732375735</v>
      </c>
      <c r="B287" s="2">
        <v>-0.17425800363000299</v>
      </c>
      <c r="C287" s="3">
        <v>3</v>
      </c>
    </row>
    <row r="288" spans="1:3" x14ac:dyDescent="0.25">
      <c r="A288" s="2">
        <v>0.8114005728392506</v>
      </c>
      <c r="B288" s="2">
        <v>-1.2004216413647768</v>
      </c>
      <c r="C288" s="3">
        <v>3</v>
      </c>
    </row>
    <row r="289" spans="1:3" x14ac:dyDescent="0.25">
      <c r="A289" s="2">
        <v>1.5191477234577677</v>
      </c>
      <c r="B289" s="2">
        <v>0.70360673633890869</v>
      </c>
      <c r="C289" s="3">
        <v>3</v>
      </c>
    </row>
    <row r="290" spans="1:3" x14ac:dyDescent="0.25">
      <c r="A290" s="2">
        <v>-0.64538321831623957</v>
      </c>
      <c r="B290" s="2">
        <v>-1.5731415481538988</v>
      </c>
      <c r="C290" s="3">
        <v>3</v>
      </c>
    </row>
    <row r="291" spans="1:3" x14ac:dyDescent="0.25">
      <c r="A291" s="2">
        <v>0.85091243923470561</v>
      </c>
      <c r="B291" s="2">
        <v>-1.066279590585733</v>
      </c>
      <c r="C291" s="3">
        <v>3</v>
      </c>
    </row>
    <row r="292" spans="1:3" x14ac:dyDescent="0.25">
      <c r="A292" s="2">
        <v>0.31845072630465698</v>
      </c>
      <c r="B292" s="2">
        <v>0.10039755776161718</v>
      </c>
      <c r="C292" s="3">
        <v>2</v>
      </c>
    </row>
    <row r="293" spans="1:3" x14ac:dyDescent="0.25">
      <c r="A293" s="2">
        <v>0.75212997249903069</v>
      </c>
      <c r="B293" s="2">
        <v>-0.92079995134268833</v>
      </c>
      <c r="C293" s="3">
        <v>3</v>
      </c>
    </row>
    <row r="294" spans="1:3" x14ac:dyDescent="0.25">
      <c r="A294" s="2">
        <v>0.85865833317675921</v>
      </c>
      <c r="B294" s="2">
        <v>1.359709088221603</v>
      </c>
      <c r="C294" s="3">
        <v>3</v>
      </c>
    </row>
    <row r="295" spans="1:3" x14ac:dyDescent="0.25">
      <c r="A295" s="2">
        <v>-0.57046567739516207</v>
      </c>
      <c r="B295" s="2">
        <v>0.87073373184275837</v>
      </c>
      <c r="C295" s="3">
        <v>1</v>
      </c>
    </row>
    <row r="296" spans="1:3" x14ac:dyDescent="0.25">
      <c r="A296" s="2">
        <v>-0.51119632200105158</v>
      </c>
      <c r="B296" s="2">
        <v>-1.5402390925506868</v>
      </c>
      <c r="C296" s="3">
        <v>3</v>
      </c>
    </row>
    <row r="297" spans="1:3" x14ac:dyDescent="0.25">
      <c r="A297" s="2">
        <v>0.30387779802502735</v>
      </c>
      <c r="B297" s="2">
        <v>0.15593206872697762</v>
      </c>
      <c r="C297" s="3">
        <v>2</v>
      </c>
    </row>
    <row r="298" spans="1:3" x14ac:dyDescent="0.25">
      <c r="A298" s="2">
        <v>-0.62597448491406038</v>
      </c>
      <c r="B298" s="2">
        <v>0.7582202854267639</v>
      </c>
      <c r="C298" s="3">
        <v>1</v>
      </c>
    </row>
    <row r="299" spans="1:3" x14ac:dyDescent="0.25">
      <c r="A299" s="2">
        <v>-1.5637835325041252</v>
      </c>
      <c r="B299" s="2">
        <v>1.1616700688731587</v>
      </c>
      <c r="C299" s="3">
        <v>3</v>
      </c>
    </row>
    <row r="300" spans="1:3" x14ac:dyDescent="0.25">
      <c r="A300" s="2">
        <v>1.4307581066240767</v>
      </c>
      <c r="B300" s="2">
        <v>-1.4704102608859468</v>
      </c>
      <c r="C300" s="3">
        <v>3</v>
      </c>
    </row>
    <row r="301" spans="1:3" x14ac:dyDescent="0.25">
      <c r="A301" s="2">
        <v>0.44194093880606644</v>
      </c>
      <c r="B301" s="2">
        <v>-0.41631532606807742</v>
      </c>
      <c r="C301" s="3">
        <v>3</v>
      </c>
    </row>
    <row r="302" spans="1:3" x14ac:dyDescent="0.25">
      <c r="A302" s="2">
        <v>-0.18662375786830165</v>
      </c>
      <c r="B302" s="2">
        <v>-0.61664510795103344</v>
      </c>
      <c r="C302" s="3">
        <v>2</v>
      </c>
    </row>
    <row r="303" spans="1:3" x14ac:dyDescent="0.25">
      <c r="A303" s="2">
        <v>0.39769247946466968</v>
      </c>
      <c r="B303" s="2">
        <v>0.17842718044868655</v>
      </c>
      <c r="C303" s="3">
        <v>2</v>
      </c>
    </row>
    <row r="304" spans="1:3" x14ac:dyDescent="0.25">
      <c r="A304" s="2">
        <v>4.2004349222574788E-2</v>
      </c>
      <c r="B304" s="2">
        <v>0.18926439843474352</v>
      </c>
      <c r="C304" s="3">
        <v>3</v>
      </c>
    </row>
    <row r="305" spans="1:3" x14ac:dyDescent="0.25">
      <c r="A305" s="2">
        <v>0.3291109186555552</v>
      </c>
      <c r="B305" s="2">
        <v>0.81401786485693695</v>
      </c>
      <c r="C305" s="3">
        <v>3</v>
      </c>
    </row>
    <row r="306" spans="1:3" x14ac:dyDescent="0.25">
      <c r="A306" s="2">
        <v>-0.52189849087972906</v>
      </c>
      <c r="B306" s="2">
        <v>1.4464868694769759</v>
      </c>
      <c r="C306" s="3">
        <v>3</v>
      </c>
    </row>
    <row r="307" spans="1:3" x14ac:dyDescent="0.25">
      <c r="A307" s="2">
        <v>-0.86807402258509758</v>
      </c>
      <c r="B307" s="2">
        <v>-0.94546116796456758</v>
      </c>
      <c r="C307" s="3">
        <v>2</v>
      </c>
    </row>
    <row r="308" spans="1:3" x14ac:dyDescent="0.25">
      <c r="A308" s="2">
        <v>1.0916024141948963</v>
      </c>
      <c r="B308" s="2">
        <v>0.73414315170048838</v>
      </c>
      <c r="C308" s="3">
        <v>2</v>
      </c>
    </row>
    <row r="309" spans="1:3" x14ac:dyDescent="0.25">
      <c r="A309" s="2">
        <v>-0.44767430190136842</v>
      </c>
      <c r="B309" s="2">
        <v>7.2642931616916762E-2</v>
      </c>
      <c r="C309" s="3">
        <v>1</v>
      </c>
    </row>
    <row r="310" spans="1:3" x14ac:dyDescent="0.25">
      <c r="A310" s="2">
        <v>1.2374674614256982</v>
      </c>
      <c r="B310" s="2">
        <v>-1.3912154602223317</v>
      </c>
      <c r="C310" s="3">
        <v>3</v>
      </c>
    </row>
    <row r="311" spans="1:3" x14ac:dyDescent="0.25">
      <c r="A311" s="2">
        <v>-3.533733113854462E-2</v>
      </c>
      <c r="B311" s="2">
        <v>-0.18854673343720901</v>
      </c>
      <c r="C311" s="3">
        <v>1</v>
      </c>
    </row>
    <row r="312" spans="1:3" x14ac:dyDescent="0.25">
      <c r="A312" s="2">
        <v>-0.69326042572615876</v>
      </c>
      <c r="B312" s="2">
        <v>-1.5399685958056968</v>
      </c>
      <c r="C312" s="3">
        <v>3</v>
      </c>
    </row>
    <row r="313" spans="1:3" x14ac:dyDescent="0.25">
      <c r="A313" s="2">
        <v>-0.61192847950483864</v>
      </c>
      <c r="B313" s="2">
        <v>0.21111446482909163</v>
      </c>
      <c r="C313" s="3">
        <v>1</v>
      </c>
    </row>
    <row r="314" spans="1:3" x14ac:dyDescent="0.25">
      <c r="A314" s="2">
        <v>-0.98972418983203769</v>
      </c>
      <c r="B314" s="2">
        <v>-1.1564549124349592</v>
      </c>
      <c r="C314" s="3">
        <v>2</v>
      </c>
    </row>
    <row r="315" spans="1:3" x14ac:dyDescent="0.25">
      <c r="A315" s="2">
        <v>0.49206651390263279</v>
      </c>
      <c r="B315" s="2">
        <v>-0.87426464757590239</v>
      </c>
      <c r="C315" s="3">
        <v>3</v>
      </c>
    </row>
    <row r="316" spans="1:3" x14ac:dyDescent="0.25">
      <c r="A316" s="2">
        <v>3.0251070617716813E-2</v>
      </c>
      <c r="B316" s="2">
        <v>1.5828595239895842</v>
      </c>
      <c r="C316" s="3">
        <v>3</v>
      </c>
    </row>
    <row r="317" spans="1:3" x14ac:dyDescent="0.25">
      <c r="A317" s="2">
        <v>0.4586880425941412</v>
      </c>
      <c r="B317" s="2">
        <v>-0.22904436346325363</v>
      </c>
      <c r="C317" s="3">
        <v>2</v>
      </c>
    </row>
    <row r="318" spans="1:3" x14ac:dyDescent="0.25">
      <c r="A318" s="2">
        <v>1.0337752392097315</v>
      </c>
      <c r="B318" s="2">
        <v>0.95339198495923583</v>
      </c>
      <c r="C318" s="3">
        <v>3</v>
      </c>
    </row>
    <row r="319" spans="1:3" x14ac:dyDescent="0.25">
      <c r="A319" s="2">
        <v>0.98578192861105762</v>
      </c>
      <c r="B319" s="2">
        <v>-0.47131087300810126</v>
      </c>
      <c r="C319" s="3">
        <v>3</v>
      </c>
    </row>
    <row r="320" spans="1:3" x14ac:dyDescent="0.25">
      <c r="A320" s="2">
        <v>-0.31424030639566514</v>
      </c>
      <c r="B320" s="2">
        <v>0.13971304624598918</v>
      </c>
      <c r="C320" s="3">
        <v>1</v>
      </c>
    </row>
    <row r="321" spans="1:3" x14ac:dyDescent="0.25">
      <c r="A321" s="2">
        <v>-1.1839656280266508</v>
      </c>
      <c r="B321" s="2">
        <v>1.5909528681811933</v>
      </c>
      <c r="C321" s="3">
        <v>3</v>
      </c>
    </row>
    <row r="322" spans="1:3" x14ac:dyDescent="0.25">
      <c r="A322" s="2">
        <v>0.57519335223512746</v>
      </c>
      <c r="B322" s="2">
        <v>-0.13604085047562975</v>
      </c>
      <c r="C322" s="3">
        <v>2</v>
      </c>
    </row>
    <row r="323" spans="1:3" x14ac:dyDescent="0.25">
      <c r="A323" s="2">
        <v>0.94394823944821837</v>
      </c>
      <c r="B323" s="2">
        <v>0.91099730331032447</v>
      </c>
      <c r="C323" s="3">
        <v>3</v>
      </c>
    </row>
    <row r="324" spans="1:3" x14ac:dyDescent="0.25">
      <c r="A324" s="2">
        <v>-1.4612774898842495</v>
      </c>
      <c r="B324" s="2">
        <v>-0.86262628114659057</v>
      </c>
      <c r="C324" s="3">
        <v>3</v>
      </c>
    </row>
    <row r="325" spans="1:3" x14ac:dyDescent="0.25">
      <c r="A325" s="2">
        <v>-1.367535626534659</v>
      </c>
      <c r="B325" s="2">
        <v>-0.69381689986597639</v>
      </c>
      <c r="C325" s="3">
        <v>3</v>
      </c>
    </row>
    <row r="326" spans="1:3" x14ac:dyDescent="0.25">
      <c r="A326" s="2">
        <v>-1.2671105412772588</v>
      </c>
      <c r="B326" s="2">
        <v>0.44719784478490787</v>
      </c>
      <c r="C326" s="3">
        <v>3</v>
      </c>
    </row>
    <row r="327" spans="1:3" x14ac:dyDescent="0.25">
      <c r="A327" s="2">
        <v>0.72486763007223343</v>
      </c>
      <c r="B327" s="2">
        <v>0.43816449914380073</v>
      </c>
      <c r="C327" s="3">
        <v>2</v>
      </c>
    </row>
    <row r="328" spans="1:3" x14ac:dyDescent="0.25">
      <c r="A328" s="2">
        <v>-1.4617112685732647</v>
      </c>
      <c r="B328" s="2">
        <v>1.5908819156599296</v>
      </c>
      <c r="C328" s="3">
        <v>3</v>
      </c>
    </row>
    <row r="329" spans="1:3" x14ac:dyDescent="0.25">
      <c r="A329" s="2">
        <v>0.77381178545761742</v>
      </c>
      <c r="B329" s="2">
        <v>-0.17607485245219401</v>
      </c>
      <c r="C329" s="3">
        <v>3</v>
      </c>
    </row>
    <row r="330" spans="1:3" x14ac:dyDescent="0.25">
      <c r="A330" s="2">
        <v>-0.75415881349552283</v>
      </c>
      <c r="B330" s="2">
        <v>-1.3814766017020794</v>
      </c>
      <c r="C330" s="3">
        <v>3</v>
      </c>
    </row>
    <row r="331" spans="1:3" x14ac:dyDescent="0.25">
      <c r="A331" s="2">
        <v>0.72595040007529832</v>
      </c>
      <c r="B331" s="2">
        <v>-0.85407591455230047</v>
      </c>
      <c r="C331" s="3">
        <v>3</v>
      </c>
    </row>
    <row r="332" spans="1:3" x14ac:dyDescent="0.25">
      <c r="A332" s="2">
        <v>1.2245940006029663</v>
      </c>
      <c r="B332" s="2">
        <v>-0.15601733679925989</v>
      </c>
      <c r="C332" s="3">
        <v>3</v>
      </c>
    </row>
    <row r="333" spans="1:3" x14ac:dyDescent="0.25">
      <c r="A333" s="2">
        <v>0.23750730546196763</v>
      </c>
      <c r="B333" s="2">
        <v>-1.5316067400809512</v>
      </c>
      <c r="C333" s="3">
        <v>3</v>
      </c>
    </row>
    <row r="334" spans="1:3" x14ac:dyDescent="0.25">
      <c r="A334" s="2">
        <v>-0.23998629216148928</v>
      </c>
      <c r="B334" s="2">
        <v>0.42485024976578861</v>
      </c>
      <c r="C334" s="3">
        <v>1</v>
      </c>
    </row>
    <row r="335" spans="1:3" x14ac:dyDescent="0.25">
      <c r="A335" s="2">
        <v>0.41440695138358929</v>
      </c>
      <c r="B335" s="2">
        <v>1.23651783513262</v>
      </c>
      <c r="C335" s="3">
        <v>3</v>
      </c>
    </row>
    <row r="336" spans="1:3" x14ac:dyDescent="0.25">
      <c r="A336" s="2">
        <v>1.2056390060878339</v>
      </c>
      <c r="B336" s="2">
        <v>0.16336221725136646</v>
      </c>
      <c r="C336" s="3">
        <v>3</v>
      </c>
    </row>
    <row r="337" spans="1:3" x14ac:dyDescent="0.25">
      <c r="A337" s="2">
        <v>-0.91643140177147087</v>
      </c>
      <c r="B337" s="2">
        <v>-0.93047120731217681</v>
      </c>
      <c r="C337" s="3">
        <v>2</v>
      </c>
    </row>
    <row r="338" spans="1:3" x14ac:dyDescent="0.25">
      <c r="A338" s="2">
        <v>0.62179155441043488</v>
      </c>
      <c r="B338" s="2">
        <v>-0.5980107430711783</v>
      </c>
      <c r="C338" s="3">
        <v>3</v>
      </c>
    </row>
    <row r="339" spans="1:3" x14ac:dyDescent="0.25">
      <c r="A339" s="2">
        <v>-0.79873566164436482</v>
      </c>
      <c r="B339" s="2">
        <v>-0.51344668797827353</v>
      </c>
      <c r="C339" s="3">
        <v>3</v>
      </c>
    </row>
    <row r="340" spans="1:3" x14ac:dyDescent="0.25">
      <c r="A340" s="2">
        <v>-0.45749581997797611</v>
      </c>
      <c r="B340" s="2">
        <v>0.632026084181325</v>
      </c>
      <c r="C340" s="3">
        <v>1</v>
      </c>
    </row>
    <row r="341" spans="1:3" x14ac:dyDescent="0.25">
      <c r="A341" s="2">
        <v>-0.30038227301968079</v>
      </c>
      <c r="B341" s="2">
        <v>-0.54989512562882081</v>
      </c>
      <c r="C341" s="3">
        <v>2</v>
      </c>
    </row>
    <row r="342" spans="1:3" x14ac:dyDescent="0.25">
      <c r="A342" s="2">
        <v>1.5169545695008573</v>
      </c>
      <c r="B342" s="2">
        <v>0.68593205692125991</v>
      </c>
      <c r="C342" s="3">
        <v>3</v>
      </c>
    </row>
    <row r="343" spans="1:3" x14ac:dyDescent="0.25">
      <c r="A343" s="2">
        <v>-0.5158390717505279</v>
      </c>
      <c r="B343" s="2">
        <v>1.5123863612165724</v>
      </c>
      <c r="C343" s="3">
        <v>3</v>
      </c>
    </row>
    <row r="344" spans="1:3" x14ac:dyDescent="0.25">
      <c r="A344" s="2">
        <v>1.5940185994852474</v>
      </c>
      <c r="B344" s="2">
        <v>0.31867187587886114</v>
      </c>
      <c r="C344" s="3">
        <v>3</v>
      </c>
    </row>
    <row r="345" spans="1:3" x14ac:dyDescent="0.25">
      <c r="A345" s="2">
        <v>-0.34887795516213527</v>
      </c>
      <c r="B345" s="2">
        <v>-0.75842687825634691</v>
      </c>
      <c r="C345" s="3">
        <v>2</v>
      </c>
    </row>
    <row r="346" spans="1:3" x14ac:dyDescent="0.25">
      <c r="A346" s="2">
        <v>0.98462094506557829</v>
      </c>
      <c r="B346" s="2">
        <v>-0.79641762293174612</v>
      </c>
      <c r="C346" s="3">
        <v>3</v>
      </c>
    </row>
    <row r="347" spans="1:3" x14ac:dyDescent="0.25">
      <c r="A347" s="2">
        <v>1.4235379324542921</v>
      </c>
      <c r="B347" s="2">
        <v>-0.25314741664484597</v>
      </c>
      <c r="C347" s="3">
        <v>3</v>
      </c>
    </row>
    <row r="348" spans="1:3" x14ac:dyDescent="0.25">
      <c r="A348" s="2">
        <v>-0.21073134215651823</v>
      </c>
      <c r="B348" s="2">
        <v>-1.4599158292855567</v>
      </c>
      <c r="C348" s="3">
        <v>3</v>
      </c>
    </row>
    <row r="349" spans="1:3" x14ac:dyDescent="0.25">
      <c r="A349" s="2">
        <v>-0.19135127226081639</v>
      </c>
      <c r="B349" s="2">
        <v>-0.80523236560278677</v>
      </c>
      <c r="C349" s="3">
        <v>2</v>
      </c>
    </row>
    <row r="350" spans="1:3" x14ac:dyDescent="0.25">
      <c r="A350" s="2">
        <v>-1.3820336312715602</v>
      </c>
      <c r="B350" s="2">
        <v>-1.3620318315551612</v>
      </c>
      <c r="C350" s="3">
        <v>3</v>
      </c>
    </row>
    <row r="351" spans="1:3" x14ac:dyDescent="0.25">
      <c r="A351" s="2">
        <v>-1.301395409162069</v>
      </c>
      <c r="B351" s="2">
        <v>-0.83217365139562727</v>
      </c>
      <c r="C351" s="3">
        <v>3</v>
      </c>
    </row>
    <row r="352" spans="1:3" x14ac:dyDescent="0.25">
      <c r="A352" s="2">
        <v>-1.2902788323912517</v>
      </c>
      <c r="B352" s="2">
        <v>-0.50448471090841185</v>
      </c>
      <c r="C352" s="3">
        <v>3</v>
      </c>
    </row>
    <row r="353" spans="1:3" x14ac:dyDescent="0.25">
      <c r="A353" s="2">
        <v>-0.22279419302065584</v>
      </c>
      <c r="B353" s="2">
        <v>-1.4453825130186835</v>
      </c>
      <c r="C353" s="3">
        <v>3</v>
      </c>
    </row>
    <row r="354" spans="1:3" x14ac:dyDescent="0.25">
      <c r="A354" s="2">
        <v>-1.1743969948912243</v>
      </c>
      <c r="B354" s="2">
        <v>0.72079638997178108</v>
      </c>
      <c r="C354" s="3">
        <v>3</v>
      </c>
    </row>
    <row r="355" spans="1:3" x14ac:dyDescent="0.25">
      <c r="A355" s="2">
        <v>-1.4612436319733639</v>
      </c>
      <c r="B355" s="2">
        <v>-1.2906696239240922</v>
      </c>
      <c r="C355" s="3">
        <v>3</v>
      </c>
    </row>
    <row r="356" spans="1:3" x14ac:dyDescent="0.25">
      <c r="A356" s="2">
        <v>0.59001206677326978</v>
      </c>
      <c r="B356" s="2">
        <v>0.44883518014382839</v>
      </c>
      <c r="C356" s="3">
        <v>2</v>
      </c>
    </row>
    <row r="357" spans="1:3" x14ac:dyDescent="0.25">
      <c r="A357" s="2">
        <v>-0.54152001972635389</v>
      </c>
      <c r="B357" s="2">
        <v>-1.1084746576957984</v>
      </c>
      <c r="C357" s="3">
        <v>2</v>
      </c>
    </row>
    <row r="358" spans="1:3" x14ac:dyDescent="0.25">
      <c r="A358" s="2">
        <v>1.3557196514301513</v>
      </c>
      <c r="B358" s="2">
        <v>0.2090974756515589</v>
      </c>
      <c r="C358" s="3">
        <v>3</v>
      </c>
    </row>
    <row r="359" spans="1:3" x14ac:dyDescent="0.25">
      <c r="A359" s="2">
        <v>-1.3701995414924752</v>
      </c>
      <c r="B359" s="2">
        <v>-0.58588579839051391</v>
      </c>
      <c r="C359" s="3">
        <v>3</v>
      </c>
    </row>
    <row r="360" spans="1:3" x14ac:dyDescent="0.25">
      <c r="A360" s="2">
        <v>0.10413277505571625</v>
      </c>
      <c r="B360" s="2">
        <v>-0.90236239031886201</v>
      </c>
      <c r="C360" s="3">
        <v>1</v>
      </c>
    </row>
    <row r="361" spans="1:3" x14ac:dyDescent="0.25">
      <c r="A361" s="2">
        <v>-7.3647960428695258E-2</v>
      </c>
      <c r="B361" s="2">
        <v>-0.16801144309813254</v>
      </c>
      <c r="C361" s="3">
        <v>2</v>
      </c>
    </row>
    <row r="362" spans="1:3" x14ac:dyDescent="0.25">
      <c r="A362" s="2">
        <v>4.8247548583295385E-2</v>
      </c>
      <c r="B362" s="2">
        <v>0.36931406086537932</v>
      </c>
      <c r="C362" s="3">
        <v>1</v>
      </c>
    </row>
    <row r="363" spans="1:3" x14ac:dyDescent="0.25">
      <c r="A363" s="2">
        <v>-0.31963616595908384</v>
      </c>
      <c r="B363" s="2">
        <v>1.2229738490380946</v>
      </c>
      <c r="C363" s="3">
        <v>3</v>
      </c>
    </row>
    <row r="364" spans="1:3" x14ac:dyDescent="0.25">
      <c r="A364" s="2">
        <v>-0.31413992198283913</v>
      </c>
      <c r="B364" s="2">
        <v>7.0546930808121744E-2</v>
      </c>
      <c r="C364" s="3">
        <v>1</v>
      </c>
    </row>
    <row r="365" spans="1:3" x14ac:dyDescent="0.25">
      <c r="A365" s="2">
        <v>-5.3718053111859065E-2</v>
      </c>
      <c r="B365" s="2">
        <v>-0.69554858611525694</v>
      </c>
      <c r="C365" s="3">
        <v>2</v>
      </c>
    </row>
    <row r="366" spans="1:3" x14ac:dyDescent="0.25">
      <c r="A366" s="2">
        <v>1.4954264658789986</v>
      </c>
      <c r="B366" s="2">
        <v>1.5142890027897202</v>
      </c>
      <c r="C366" s="3">
        <v>3</v>
      </c>
    </row>
    <row r="367" spans="1:3" x14ac:dyDescent="0.25">
      <c r="A367" s="2">
        <v>-1.5369415891264282E-2</v>
      </c>
      <c r="B367" s="2">
        <v>0.85540614360342815</v>
      </c>
      <c r="C367" s="3">
        <v>3</v>
      </c>
    </row>
    <row r="368" spans="1:3" x14ac:dyDescent="0.25">
      <c r="A368" s="2">
        <v>0.5856615101857745</v>
      </c>
      <c r="B368" s="2">
        <v>1.3835518834279883</v>
      </c>
      <c r="C368" s="3">
        <v>3</v>
      </c>
    </row>
    <row r="369" spans="1:3" x14ac:dyDescent="0.25">
      <c r="A369" s="2">
        <v>-0.45841777311520554</v>
      </c>
      <c r="B369" s="2">
        <v>2.2675931645796787E-2</v>
      </c>
      <c r="C369" s="3">
        <v>1</v>
      </c>
    </row>
    <row r="370" spans="1:3" x14ac:dyDescent="0.25">
      <c r="A370" s="2">
        <v>-0.21443672316350626</v>
      </c>
      <c r="B370" s="2">
        <v>0.54376950789379674</v>
      </c>
      <c r="C370" s="3">
        <v>1</v>
      </c>
    </row>
    <row r="371" spans="1:3" x14ac:dyDescent="0.25">
      <c r="A371" s="2">
        <v>-1.3489400352122329</v>
      </c>
      <c r="B371" s="2">
        <v>0.43390569211737784</v>
      </c>
      <c r="C371" s="3">
        <v>3</v>
      </c>
    </row>
    <row r="372" spans="1:3" x14ac:dyDescent="0.25">
      <c r="A372" s="2">
        <v>0.96314332452392115</v>
      </c>
      <c r="B372" s="2">
        <v>-1.3683895588714297</v>
      </c>
      <c r="C372" s="3">
        <v>3</v>
      </c>
    </row>
    <row r="373" spans="1:3" x14ac:dyDescent="0.25">
      <c r="A373" s="2">
        <v>1.0869599834686756</v>
      </c>
      <c r="B373" s="2">
        <v>1.2470866970773704</v>
      </c>
      <c r="C373" s="3">
        <v>3</v>
      </c>
    </row>
    <row r="374" spans="1:3" x14ac:dyDescent="0.25">
      <c r="A374" s="2">
        <v>1.5843311330778214</v>
      </c>
      <c r="B374" s="2">
        <v>0.54714355530333769</v>
      </c>
      <c r="C374" s="3">
        <v>3</v>
      </c>
    </row>
    <row r="375" spans="1:3" x14ac:dyDescent="0.25">
      <c r="A375" s="2">
        <v>-1.2459048753971871</v>
      </c>
      <c r="B375" s="2">
        <v>-1.5550614387812116</v>
      </c>
      <c r="C375" s="3">
        <v>3</v>
      </c>
    </row>
    <row r="376" spans="1:3" x14ac:dyDescent="0.25">
      <c r="A376" s="2">
        <v>-1.3976182881291845</v>
      </c>
      <c r="B376" s="2">
        <v>-9.0767317921979895E-2</v>
      </c>
      <c r="C376" s="3">
        <v>3</v>
      </c>
    </row>
    <row r="377" spans="1:3" x14ac:dyDescent="0.25">
      <c r="A377" s="2">
        <v>-1.1184083142079819</v>
      </c>
      <c r="B377" s="2">
        <v>0.64156880994306942</v>
      </c>
      <c r="C377" s="3">
        <v>3</v>
      </c>
    </row>
    <row r="378" spans="1:3" x14ac:dyDescent="0.25">
      <c r="A378" s="2">
        <v>1.011466081048142</v>
      </c>
      <c r="B378" s="2">
        <v>1.3686621866227595</v>
      </c>
      <c r="C378" s="3">
        <v>3</v>
      </c>
    </row>
    <row r="379" spans="1:3" x14ac:dyDescent="0.25">
      <c r="A379" s="2">
        <v>-0.19531108899766969</v>
      </c>
      <c r="B379" s="2">
        <v>-0.96056840781979103</v>
      </c>
      <c r="C379" s="3">
        <v>2</v>
      </c>
    </row>
    <row r="380" spans="1:3" x14ac:dyDescent="0.25">
      <c r="A380" s="2">
        <v>0.97208971083876783</v>
      </c>
      <c r="B380" s="2">
        <v>1.2465134866487473</v>
      </c>
      <c r="C380" s="3">
        <v>3</v>
      </c>
    </row>
    <row r="381" spans="1:3" x14ac:dyDescent="0.25">
      <c r="A381" s="2">
        <v>-0.77284788469964538</v>
      </c>
      <c r="B381" s="2">
        <v>0.83986826421736716</v>
      </c>
      <c r="C381" s="3">
        <v>1</v>
      </c>
    </row>
    <row r="382" spans="1:3" x14ac:dyDescent="0.25">
      <c r="A382" s="2">
        <v>0.53078667286989223</v>
      </c>
      <c r="B382" s="2">
        <v>1.4891196482571321</v>
      </c>
      <c r="C382" s="3">
        <v>3</v>
      </c>
    </row>
    <row r="383" spans="1:3" x14ac:dyDescent="0.25">
      <c r="A383" s="2">
        <v>-1.236523013029351</v>
      </c>
      <c r="B383" s="2">
        <v>1.388532096778988</v>
      </c>
      <c r="C383" s="3">
        <v>3</v>
      </c>
    </row>
    <row r="384" spans="1:3" x14ac:dyDescent="0.25">
      <c r="A384" s="2">
        <v>0.7339596157857915</v>
      </c>
      <c r="B384" s="2">
        <v>0.55370569053613372</v>
      </c>
      <c r="C384" s="3">
        <v>2</v>
      </c>
    </row>
    <row r="385" spans="1:3" x14ac:dyDescent="0.25">
      <c r="A385" s="2">
        <v>-4.2980743186201632E-2</v>
      </c>
      <c r="B385" s="2">
        <v>0.26617540871680467</v>
      </c>
      <c r="C385" s="3">
        <v>1</v>
      </c>
    </row>
    <row r="386" spans="1:3" x14ac:dyDescent="0.25">
      <c r="A386" s="2">
        <v>1.4853273886958576</v>
      </c>
      <c r="B386" s="2">
        <v>1.1990766377977371</v>
      </c>
      <c r="C386" s="3">
        <v>3</v>
      </c>
    </row>
    <row r="387" spans="1:3" x14ac:dyDescent="0.25">
      <c r="A387" s="2">
        <v>1.1351070337267224</v>
      </c>
      <c r="B387" s="2">
        <v>-0.72266604490577802</v>
      </c>
      <c r="C387" s="3">
        <v>3</v>
      </c>
    </row>
    <row r="388" spans="1:3" x14ac:dyDescent="0.25">
      <c r="A388" s="2">
        <v>1.0972090194520279</v>
      </c>
      <c r="B388" s="2">
        <v>-0.71874108200271181</v>
      </c>
      <c r="C388" s="3">
        <v>3</v>
      </c>
    </row>
    <row r="389" spans="1:3" x14ac:dyDescent="0.25">
      <c r="A389" s="2">
        <v>0.89644332458574905</v>
      </c>
      <c r="B389" s="2">
        <v>-8.1094281239129096E-2</v>
      </c>
      <c r="C389" s="3">
        <v>3</v>
      </c>
    </row>
    <row r="390" spans="1:3" x14ac:dyDescent="0.25">
      <c r="A390" s="2">
        <v>-0.41290944682676045</v>
      </c>
      <c r="B390" s="2">
        <v>1.4850605242764345</v>
      </c>
      <c r="C390" s="3">
        <v>3</v>
      </c>
    </row>
    <row r="391" spans="1:3" x14ac:dyDescent="0.25">
      <c r="A391" s="2">
        <v>-1.1376418211441388</v>
      </c>
      <c r="B391" s="2">
        <v>-0.889040511170613</v>
      </c>
      <c r="C391" s="3">
        <v>3</v>
      </c>
    </row>
    <row r="392" spans="1:3" x14ac:dyDescent="0.25">
      <c r="A392" s="2">
        <v>0.6260872627521552</v>
      </c>
      <c r="B392" s="2">
        <v>-0.36617337997805333</v>
      </c>
      <c r="C392" s="3">
        <v>3</v>
      </c>
    </row>
    <row r="393" spans="1:3" x14ac:dyDescent="0.25">
      <c r="A393" s="2">
        <v>-1.505433082465073</v>
      </c>
      <c r="B393" s="2">
        <v>-0.63148844531586334</v>
      </c>
      <c r="C393" s="3">
        <v>3</v>
      </c>
    </row>
    <row r="394" spans="1:3" x14ac:dyDescent="0.25">
      <c r="A394" s="2">
        <v>-0.2060235255567481</v>
      </c>
      <c r="B394" s="2">
        <v>2.366958360431487E-2</v>
      </c>
      <c r="C394" s="3">
        <v>1</v>
      </c>
    </row>
    <row r="395" spans="1:3" x14ac:dyDescent="0.25">
      <c r="A395" s="2">
        <v>-9.2995729831159668E-2</v>
      </c>
      <c r="B395" s="2">
        <v>0.40441280710468819</v>
      </c>
      <c r="C395" s="3">
        <v>1</v>
      </c>
    </row>
    <row r="396" spans="1:3" x14ac:dyDescent="0.25">
      <c r="A396" s="2">
        <v>-0.73046394511081836</v>
      </c>
      <c r="B396" s="2">
        <v>0.95270855988776093</v>
      </c>
      <c r="C396" s="3">
        <v>1</v>
      </c>
    </row>
    <row r="397" spans="1:3" x14ac:dyDescent="0.25">
      <c r="A397" s="2">
        <v>0.54724349234694536</v>
      </c>
      <c r="B397" s="2">
        <v>-0.35757578133497514</v>
      </c>
      <c r="C397" s="3">
        <v>3</v>
      </c>
    </row>
    <row r="398" spans="1:3" x14ac:dyDescent="0.25">
      <c r="A398" s="2">
        <v>-0.7710086109308083</v>
      </c>
      <c r="B398" s="2">
        <v>1.4212446964875411</v>
      </c>
      <c r="C398" s="3">
        <v>3</v>
      </c>
    </row>
    <row r="399" spans="1:3" x14ac:dyDescent="0.25">
      <c r="A399" s="2">
        <v>-0.57188070424311466</v>
      </c>
      <c r="B399" s="2">
        <v>-0.44006547308266963</v>
      </c>
      <c r="C399" s="3">
        <v>3</v>
      </c>
    </row>
    <row r="400" spans="1:3" x14ac:dyDescent="0.25">
      <c r="A400" s="2">
        <v>3.5718955993393919E-2</v>
      </c>
      <c r="B400" s="2">
        <v>-1.1357813954429017</v>
      </c>
      <c r="C400" s="3">
        <v>3</v>
      </c>
    </row>
    <row r="401" spans="1:3" x14ac:dyDescent="0.25">
      <c r="A401" s="2">
        <v>-1.4831707606019378</v>
      </c>
      <c r="B401" s="2">
        <v>-1.3341293185687744</v>
      </c>
      <c r="C401" s="3">
        <v>3</v>
      </c>
    </row>
    <row r="402" spans="1:3" x14ac:dyDescent="0.25">
      <c r="A402" s="2">
        <v>0.30424798492228722</v>
      </c>
      <c r="B402" s="2">
        <v>-0.27299798333805614</v>
      </c>
      <c r="C402" s="3">
        <v>2</v>
      </c>
    </row>
    <row r="403" spans="1:3" x14ac:dyDescent="0.25">
      <c r="A403" s="2">
        <v>0.34968460611897156</v>
      </c>
      <c r="B403" s="2">
        <v>0.3240513946892517</v>
      </c>
      <c r="C403" s="3">
        <v>1</v>
      </c>
    </row>
    <row r="404" spans="1:3" x14ac:dyDescent="0.25">
      <c r="A404" s="2">
        <v>-0.21305139014543853</v>
      </c>
      <c r="B404" s="2">
        <v>0.23014876417949226</v>
      </c>
      <c r="C404" s="3">
        <v>1</v>
      </c>
    </row>
    <row r="405" spans="1:3" x14ac:dyDescent="0.25">
      <c r="A405" s="2">
        <v>0.14616281806866738</v>
      </c>
      <c r="B405" s="2">
        <v>1.1948466540205498</v>
      </c>
      <c r="C405" s="3">
        <v>3</v>
      </c>
    </row>
    <row r="406" spans="1:3" x14ac:dyDescent="0.25">
      <c r="A406" s="2">
        <v>1.0364140400252175</v>
      </c>
      <c r="B406" s="2">
        <v>-0.24450183003032055</v>
      </c>
      <c r="C406" s="3">
        <v>3</v>
      </c>
    </row>
    <row r="407" spans="1:3" x14ac:dyDescent="0.25">
      <c r="A407" s="2">
        <v>0.12785192462882922</v>
      </c>
      <c r="B407" s="2">
        <v>0.76334338048505579</v>
      </c>
      <c r="C407" s="3">
        <v>3</v>
      </c>
    </row>
    <row r="408" spans="1:3" x14ac:dyDescent="0.25">
      <c r="A408" s="2">
        <v>0.23952340031046582</v>
      </c>
      <c r="B408" s="2">
        <v>-1.2184044784162906</v>
      </c>
      <c r="C408" s="3">
        <v>3</v>
      </c>
    </row>
    <row r="409" spans="1:3" x14ac:dyDescent="0.25">
      <c r="A409" s="2">
        <v>-1.3603154970565994</v>
      </c>
      <c r="B409" s="2">
        <v>-0.94163648815206535</v>
      </c>
      <c r="C409" s="3">
        <v>3</v>
      </c>
    </row>
    <row r="410" spans="1:3" x14ac:dyDescent="0.25">
      <c r="A410" s="2">
        <v>-1.395136141759588</v>
      </c>
      <c r="B410" s="2">
        <v>0.7280430652324732</v>
      </c>
      <c r="C410" s="3">
        <v>3</v>
      </c>
    </row>
    <row r="411" spans="1:3" x14ac:dyDescent="0.25">
      <c r="A411" s="2">
        <v>1.5794775662832672</v>
      </c>
      <c r="B411" s="2">
        <v>-3.0229257725036263E-3</v>
      </c>
      <c r="C411" s="3">
        <v>3</v>
      </c>
    </row>
    <row r="412" spans="1:3" x14ac:dyDescent="0.25">
      <c r="A412" s="2">
        <v>1.1829239265753131</v>
      </c>
      <c r="B412" s="2">
        <v>-0.87264809172039115</v>
      </c>
      <c r="C412" s="3">
        <v>3</v>
      </c>
    </row>
    <row r="413" spans="1:3" x14ac:dyDescent="0.25">
      <c r="A413" s="2">
        <v>-0.15745630554986101</v>
      </c>
      <c r="B413" s="2">
        <v>-0.25853689045552541</v>
      </c>
      <c r="C413" s="3">
        <v>2</v>
      </c>
    </row>
    <row r="414" spans="1:3" x14ac:dyDescent="0.25">
      <c r="A414" s="2">
        <v>-1.3938438949474805</v>
      </c>
      <c r="B414" s="2">
        <v>1.3339730713428644</v>
      </c>
      <c r="C414" s="3">
        <v>3</v>
      </c>
    </row>
    <row r="415" spans="1:3" x14ac:dyDescent="0.25">
      <c r="A415" s="2">
        <v>-1.4201532156766064</v>
      </c>
      <c r="B415" s="2">
        <v>0.84391441641114362</v>
      </c>
      <c r="C415" s="3">
        <v>3</v>
      </c>
    </row>
    <row r="416" spans="1:3" x14ac:dyDescent="0.25">
      <c r="A416" s="2">
        <v>-1.0142052206367991</v>
      </c>
      <c r="B416" s="2">
        <v>1.3545114244327685</v>
      </c>
      <c r="C416" s="3">
        <v>3</v>
      </c>
    </row>
    <row r="417" spans="1:3" x14ac:dyDescent="0.25">
      <c r="A417" s="2">
        <v>0.61679063519013222</v>
      </c>
      <c r="B417" s="2">
        <v>0.35754536195996089</v>
      </c>
      <c r="C417" s="3">
        <v>1</v>
      </c>
    </row>
    <row r="418" spans="1:3" x14ac:dyDescent="0.25">
      <c r="A418" s="2">
        <v>0.97031967166867972</v>
      </c>
      <c r="B418" s="2">
        <v>-1.3254660294781146</v>
      </c>
      <c r="C418" s="3">
        <v>3</v>
      </c>
    </row>
    <row r="419" spans="1:3" x14ac:dyDescent="0.25">
      <c r="A419" s="2">
        <v>-0.80439425179341972</v>
      </c>
      <c r="B419" s="2">
        <v>0.52180589301210745</v>
      </c>
      <c r="C419" s="3">
        <v>3</v>
      </c>
    </row>
    <row r="420" spans="1:3" x14ac:dyDescent="0.25">
      <c r="A420" s="2">
        <v>-0.8822288009025292</v>
      </c>
      <c r="B420" s="2">
        <v>-0.74860392594195435</v>
      </c>
      <c r="C420" s="3">
        <v>3</v>
      </c>
    </row>
    <row r="421" spans="1:3" x14ac:dyDescent="0.25">
      <c r="A421" s="2">
        <v>0.99894866628192336</v>
      </c>
      <c r="B421" s="2">
        <v>-1.1173743470379995</v>
      </c>
      <c r="C421" s="3">
        <v>3</v>
      </c>
    </row>
    <row r="422" spans="1:3" x14ac:dyDescent="0.25">
      <c r="A422" s="2">
        <v>0.96617090438226594</v>
      </c>
      <c r="B422" s="2">
        <v>-0.17867590586423443</v>
      </c>
      <c r="C422" s="3">
        <v>3</v>
      </c>
    </row>
    <row r="423" spans="1:3" x14ac:dyDescent="0.25">
      <c r="A423" s="2">
        <v>-0.45188409359139081</v>
      </c>
      <c r="B423" s="2">
        <v>0.6927966243120216</v>
      </c>
      <c r="C423" s="3">
        <v>1</v>
      </c>
    </row>
    <row r="424" spans="1:3" x14ac:dyDescent="0.25">
      <c r="A424" s="2">
        <v>6.3336505383667502E-2</v>
      </c>
      <c r="B424" s="2">
        <v>-0.81395802155165287</v>
      </c>
      <c r="C424" s="3">
        <v>1</v>
      </c>
    </row>
    <row r="425" spans="1:3" x14ac:dyDescent="0.25">
      <c r="A425" s="2">
        <v>1.2627002177573372</v>
      </c>
      <c r="B425" s="2">
        <v>-0.78854220543163223</v>
      </c>
      <c r="C425" s="3">
        <v>3</v>
      </c>
    </row>
    <row r="426" spans="1:3" x14ac:dyDescent="0.25">
      <c r="A426" s="2">
        <v>-0.61431996937965427</v>
      </c>
      <c r="B426" s="2">
        <v>0.25055717461350641</v>
      </c>
      <c r="C426" s="3">
        <v>1</v>
      </c>
    </row>
    <row r="427" spans="1:3" x14ac:dyDescent="0.25">
      <c r="A427" s="2">
        <v>0.33789770229470739</v>
      </c>
      <c r="B427" s="2">
        <v>-0.26313025406739088</v>
      </c>
      <c r="C427" s="3">
        <v>2</v>
      </c>
    </row>
    <row r="428" spans="1:3" x14ac:dyDescent="0.25">
      <c r="A428" s="2">
        <v>-0.45418428227359642</v>
      </c>
      <c r="B428" s="2">
        <v>-0.84604096532774087</v>
      </c>
      <c r="C428" s="3">
        <v>2</v>
      </c>
    </row>
    <row r="429" spans="1:3" x14ac:dyDescent="0.25">
      <c r="A429" s="2">
        <v>-0.39862867322832507</v>
      </c>
      <c r="B429" s="2">
        <v>1.56496567732359</v>
      </c>
      <c r="C429" s="3">
        <v>3</v>
      </c>
    </row>
    <row r="430" spans="1:3" x14ac:dyDescent="0.25">
      <c r="A430" s="2">
        <v>1.3078094488260303</v>
      </c>
      <c r="B430" s="2">
        <v>-0.15639149488635162</v>
      </c>
      <c r="C430" s="3">
        <v>3</v>
      </c>
    </row>
    <row r="431" spans="1:3" x14ac:dyDescent="0.25">
      <c r="A431" s="2">
        <v>-1.0778552877370355</v>
      </c>
      <c r="B431" s="2">
        <v>-1.0000809573943483</v>
      </c>
      <c r="C431" s="3">
        <v>3</v>
      </c>
    </row>
    <row r="432" spans="1:3" x14ac:dyDescent="0.25">
      <c r="A432" s="2">
        <v>-1.5897787031463331</v>
      </c>
      <c r="B432" s="2">
        <v>0.947567424656234</v>
      </c>
      <c r="C432" s="3">
        <v>3</v>
      </c>
    </row>
    <row r="433" spans="1:3" x14ac:dyDescent="0.25">
      <c r="A433" s="2">
        <v>0.68290507713557602</v>
      </c>
      <c r="B433" s="2">
        <v>-7.2143040956494708E-2</v>
      </c>
      <c r="C433" s="3">
        <v>3</v>
      </c>
    </row>
    <row r="434" spans="1:3" x14ac:dyDescent="0.25">
      <c r="A434" s="2">
        <v>-1.4009912924182037</v>
      </c>
      <c r="B434" s="2">
        <v>-0.43336270622538375</v>
      </c>
      <c r="C434" s="3">
        <v>3</v>
      </c>
    </row>
    <row r="435" spans="1:3" x14ac:dyDescent="0.25">
      <c r="A435" s="2">
        <v>-0.25969188869276516</v>
      </c>
      <c r="B435" s="2">
        <v>0.74579250471403224</v>
      </c>
      <c r="C435" s="3">
        <v>1</v>
      </c>
    </row>
    <row r="436" spans="1:3" x14ac:dyDescent="0.25">
      <c r="A436" s="2">
        <v>-1.1915747202130147</v>
      </c>
      <c r="B436" s="2">
        <v>-1.4730406172878237</v>
      </c>
      <c r="C436" s="3">
        <v>3</v>
      </c>
    </row>
    <row r="437" spans="1:3" x14ac:dyDescent="0.25">
      <c r="A437" s="2">
        <v>-1.1397576270057703</v>
      </c>
      <c r="B437" s="2">
        <v>1.399330333830707</v>
      </c>
      <c r="C437" s="3">
        <v>3</v>
      </c>
    </row>
    <row r="438" spans="1:3" x14ac:dyDescent="0.25">
      <c r="A438" s="2">
        <v>-5.326329044611245E-2</v>
      </c>
      <c r="B438" s="2">
        <v>-0.28331927664489104</v>
      </c>
      <c r="C438" s="3">
        <v>1</v>
      </c>
    </row>
    <row r="439" spans="1:3" x14ac:dyDescent="0.25">
      <c r="A439" s="2">
        <v>1.4791971051417843</v>
      </c>
      <c r="B439" s="2">
        <v>-0.58455244663246475</v>
      </c>
      <c r="C439" s="3">
        <v>3</v>
      </c>
    </row>
    <row r="440" spans="1:3" x14ac:dyDescent="0.25">
      <c r="A440" s="2">
        <v>-1.0969400010185149</v>
      </c>
      <c r="B440" s="2">
        <v>-1.1385102986579243</v>
      </c>
      <c r="C440" s="3">
        <v>2</v>
      </c>
    </row>
    <row r="441" spans="1:3" x14ac:dyDescent="0.25">
      <c r="A441" s="2">
        <v>-0.86366056831126681</v>
      </c>
      <c r="B441" s="2">
        <v>0.45264919239201618</v>
      </c>
      <c r="C441" s="3">
        <v>3</v>
      </c>
    </row>
    <row r="442" spans="1:3" x14ac:dyDescent="0.25">
      <c r="A442" s="2">
        <v>1.1093752356599973</v>
      </c>
      <c r="B442" s="2">
        <v>-1.3114196254622517</v>
      </c>
      <c r="C442" s="3">
        <v>3</v>
      </c>
    </row>
    <row r="443" spans="1:3" x14ac:dyDescent="0.25">
      <c r="A443" s="2">
        <v>-0.62492333304502434</v>
      </c>
      <c r="B443" s="2">
        <v>-0.70866023424265301</v>
      </c>
      <c r="C443" s="3">
        <v>2</v>
      </c>
    </row>
    <row r="444" spans="1:3" x14ac:dyDescent="0.25">
      <c r="A444" s="2">
        <v>4.7513941431468254E-2</v>
      </c>
      <c r="B444" s="2">
        <v>-1.3589582050159219</v>
      </c>
      <c r="C444" s="3">
        <v>3</v>
      </c>
    </row>
    <row r="445" spans="1:3" x14ac:dyDescent="0.25">
      <c r="A445" s="2">
        <v>0.44832602686605938</v>
      </c>
      <c r="B445" s="2">
        <v>1.3573359007721191</v>
      </c>
      <c r="C445" s="3">
        <v>3</v>
      </c>
    </row>
    <row r="446" spans="1:3" x14ac:dyDescent="0.25">
      <c r="A446" s="2">
        <v>9.902319917596536E-2</v>
      </c>
      <c r="B446" s="2">
        <v>1.2854735832575681</v>
      </c>
      <c r="C446" s="3">
        <v>3</v>
      </c>
    </row>
    <row r="447" spans="1:3" x14ac:dyDescent="0.25">
      <c r="A447" s="2">
        <v>8.1718118232227716E-2</v>
      </c>
      <c r="B447" s="2">
        <v>-0.64958960966059864</v>
      </c>
      <c r="C447" s="3">
        <v>1</v>
      </c>
    </row>
    <row r="448" spans="1:3" x14ac:dyDescent="0.25">
      <c r="A448" s="2">
        <v>0.71955072875418069</v>
      </c>
      <c r="B448" s="2">
        <v>0.25305934976972566</v>
      </c>
      <c r="C448" s="3">
        <v>2</v>
      </c>
    </row>
    <row r="449" spans="1:3" x14ac:dyDescent="0.25">
      <c r="A449" s="2">
        <v>0.97927808572000519</v>
      </c>
      <c r="B449" s="2">
        <v>1.4049612670176197</v>
      </c>
      <c r="C449" s="3">
        <v>3</v>
      </c>
    </row>
    <row r="450" spans="1:3" x14ac:dyDescent="0.25">
      <c r="A450" s="2">
        <v>1.5544157369701637</v>
      </c>
      <c r="B450" s="2">
        <v>1.2161866777106196</v>
      </c>
      <c r="C450" s="3">
        <v>3</v>
      </c>
    </row>
    <row r="451" spans="1:3" x14ac:dyDescent="0.25">
      <c r="A451" s="2">
        <v>0.50653490743537244</v>
      </c>
      <c r="B451" s="2">
        <v>-0.93030383682488527</v>
      </c>
      <c r="C451" s="3">
        <v>3</v>
      </c>
    </row>
    <row r="452" spans="1:3" x14ac:dyDescent="0.25">
      <c r="A452" s="2">
        <v>0.87507781656061234</v>
      </c>
      <c r="B452" s="2">
        <v>0.64110836721834863</v>
      </c>
      <c r="C452" s="3">
        <v>2</v>
      </c>
    </row>
    <row r="453" spans="1:3" x14ac:dyDescent="0.25">
      <c r="A453" s="2">
        <v>-0.53561342695093195</v>
      </c>
      <c r="B453" s="2">
        <v>0.7933002456791266</v>
      </c>
      <c r="C453" s="3">
        <v>1</v>
      </c>
    </row>
    <row r="454" spans="1:3" x14ac:dyDescent="0.25">
      <c r="A454" s="2">
        <v>-1.1236453979414724</v>
      </c>
      <c r="B454" s="2">
        <v>0.48048051784746271</v>
      </c>
      <c r="C454" s="3">
        <v>3</v>
      </c>
    </row>
    <row r="455" spans="1:3" x14ac:dyDescent="0.25">
      <c r="A455" s="2">
        <v>-0.21658994814985633</v>
      </c>
      <c r="B455" s="2">
        <v>1.592732553357127</v>
      </c>
      <c r="C455" s="3">
        <v>3</v>
      </c>
    </row>
    <row r="456" spans="1:3" x14ac:dyDescent="0.25">
      <c r="A456" s="2">
        <v>-0.23352203117415815</v>
      </c>
      <c r="B456" s="2">
        <v>-1.37784729700018</v>
      </c>
      <c r="C456" s="3">
        <v>3</v>
      </c>
    </row>
    <row r="457" spans="1:3" x14ac:dyDescent="0.25">
      <c r="A457" s="2">
        <v>-1.3127980216925228</v>
      </c>
      <c r="B457" s="2">
        <v>-0.87650213139530342</v>
      </c>
      <c r="C457" s="3">
        <v>3</v>
      </c>
    </row>
    <row r="458" spans="1:3" x14ac:dyDescent="0.25">
      <c r="A458" s="2">
        <v>-0.72140394774452954</v>
      </c>
      <c r="B458" s="2">
        <v>1.3881159534355607</v>
      </c>
      <c r="C458" s="3">
        <v>3</v>
      </c>
    </row>
    <row r="459" spans="1:3" x14ac:dyDescent="0.25">
      <c r="A459" s="2">
        <v>4.2894559560709075E-2</v>
      </c>
      <c r="B459" s="2">
        <v>-0.69568592397508655</v>
      </c>
      <c r="C459" s="3">
        <v>1</v>
      </c>
    </row>
    <row r="460" spans="1:3" x14ac:dyDescent="0.25">
      <c r="A460" s="2">
        <v>1.3897999346121459</v>
      </c>
      <c r="B460" s="2">
        <v>1.1611316029347201</v>
      </c>
      <c r="C460" s="3">
        <v>3</v>
      </c>
    </row>
    <row r="461" spans="1:3" x14ac:dyDescent="0.25">
      <c r="A461" s="2">
        <v>-0.70654082817037356</v>
      </c>
      <c r="B461" s="2">
        <v>-1.3808940689715739</v>
      </c>
      <c r="C461" s="3">
        <v>3</v>
      </c>
    </row>
    <row r="462" spans="1:3" x14ac:dyDescent="0.25">
      <c r="A462" s="2">
        <v>0.7157947753510463</v>
      </c>
      <c r="B462" s="2">
        <v>-0.5947586572685708</v>
      </c>
      <c r="C462" s="3">
        <v>3</v>
      </c>
    </row>
    <row r="463" spans="1:3" x14ac:dyDescent="0.25">
      <c r="A463" s="2">
        <v>-0.98950532775554301</v>
      </c>
      <c r="B463" s="2">
        <v>-0.5892131680608701</v>
      </c>
      <c r="C463" s="3">
        <v>3</v>
      </c>
    </row>
    <row r="464" spans="1:3" x14ac:dyDescent="0.25">
      <c r="A464" s="2">
        <v>0.41863638608319498</v>
      </c>
      <c r="B464" s="2">
        <v>-0.81272859841648915</v>
      </c>
      <c r="C464" s="3">
        <v>3</v>
      </c>
    </row>
    <row r="465" spans="1:3" x14ac:dyDescent="0.25">
      <c r="A465" s="2">
        <v>-0.15479514434087971</v>
      </c>
      <c r="B465" s="2">
        <v>-0.49199941218094356</v>
      </c>
      <c r="C465" s="3">
        <v>2</v>
      </c>
    </row>
    <row r="466" spans="1:3" x14ac:dyDescent="0.25">
      <c r="A466" s="2">
        <v>-6.7435414342745803E-2</v>
      </c>
      <c r="B466" s="2">
        <v>-0.6504134039338817</v>
      </c>
      <c r="C466" s="3">
        <v>2</v>
      </c>
    </row>
    <row r="467" spans="1:3" x14ac:dyDescent="0.25">
      <c r="A467" s="2">
        <v>-1.156445220725536</v>
      </c>
      <c r="B467" s="2">
        <v>-1.1761120641735907</v>
      </c>
      <c r="C467" s="3">
        <v>2</v>
      </c>
    </row>
    <row r="468" spans="1:3" x14ac:dyDescent="0.25">
      <c r="A468" s="2">
        <v>-0.45493553980085966</v>
      </c>
      <c r="B468" s="2">
        <v>-1.1076770476084969</v>
      </c>
      <c r="C468" s="3">
        <v>2</v>
      </c>
    </row>
    <row r="469" spans="1:3" x14ac:dyDescent="0.25">
      <c r="A469" s="2">
        <v>0.97832284013198301</v>
      </c>
      <c r="B469" s="2">
        <v>-1.0779673103904619</v>
      </c>
      <c r="C469" s="3">
        <v>3</v>
      </c>
    </row>
    <row r="470" spans="1:3" x14ac:dyDescent="0.25">
      <c r="A470" s="2">
        <v>1.3177618127494277</v>
      </c>
      <c r="B470" s="2">
        <v>-1.3121851445434465</v>
      </c>
      <c r="C470" s="3">
        <v>3</v>
      </c>
    </row>
    <row r="471" spans="1:3" x14ac:dyDescent="0.25">
      <c r="A471" s="2">
        <v>1.5741793746392254</v>
      </c>
      <c r="B471" s="2">
        <v>1.1591280490721747</v>
      </c>
      <c r="C471" s="3">
        <v>3</v>
      </c>
    </row>
    <row r="472" spans="1:3" x14ac:dyDescent="0.25">
      <c r="A472" s="2">
        <v>-0.3812170249180587</v>
      </c>
      <c r="B472" s="2">
        <v>0.21450756131531429</v>
      </c>
      <c r="C472" s="3">
        <v>1</v>
      </c>
    </row>
    <row r="473" spans="1:3" x14ac:dyDescent="0.25">
      <c r="A473" s="2">
        <v>1.3416127124282271</v>
      </c>
      <c r="B473" s="2">
        <v>-0.888539571001012</v>
      </c>
      <c r="C473" s="3">
        <v>3</v>
      </c>
    </row>
    <row r="474" spans="1:3" x14ac:dyDescent="0.25">
      <c r="A474" s="2">
        <v>-0.8269285363518255</v>
      </c>
      <c r="B474" s="2">
        <v>-1.2192297353969397</v>
      </c>
      <c r="C474" s="3">
        <v>2</v>
      </c>
    </row>
    <row r="475" spans="1:3" x14ac:dyDescent="0.25">
      <c r="A475" s="2">
        <v>0.15699241570942402</v>
      </c>
      <c r="B475" s="2">
        <v>1.1961917667004549</v>
      </c>
      <c r="C475" s="3">
        <v>3</v>
      </c>
    </row>
    <row r="476" spans="1:3" x14ac:dyDescent="0.25">
      <c r="A476" s="2">
        <v>0.50180601466756269</v>
      </c>
      <c r="B476" s="2">
        <v>0.49995343003164827</v>
      </c>
      <c r="C476" s="3">
        <v>1</v>
      </c>
    </row>
    <row r="477" spans="1:3" x14ac:dyDescent="0.25">
      <c r="A477" s="2">
        <v>-0.22211010871550363</v>
      </c>
      <c r="B477" s="2">
        <v>0.64723249107736591</v>
      </c>
      <c r="C477" s="3">
        <v>1</v>
      </c>
    </row>
    <row r="478" spans="1:3" x14ac:dyDescent="0.25">
      <c r="A478" s="2">
        <v>0.83276831390452877</v>
      </c>
      <c r="B478" s="2">
        <v>1.3909613010532151</v>
      </c>
      <c r="C478" s="3">
        <v>3</v>
      </c>
    </row>
    <row r="479" spans="1:3" x14ac:dyDescent="0.25">
      <c r="A479" s="2">
        <v>-5.6680475758186244E-2</v>
      </c>
      <c r="B479" s="2">
        <v>-0.32267104900428184</v>
      </c>
      <c r="C479" s="3">
        <v>1</v>
      </c>
    </row>
    <row r="480" spans="1:3" x14ac:dyDescent="0.25">
      <c r="A480" s="2">
        <v>1.2472095973904953</v>
      </c>
      <c r="B480" s="2">
        <v>0.75734388783234352</v>
      </c>
      <c r="C480" s="3">
        <v>2</v>
      </c>
    </row>
    <row r="481" spans="1:3" x14ac:dyDescent="0.25">
      <c r="A481" s="2">
        <v>-0.31343245216364013</v>
      </c>
      <c r="B481" s="2">
        <v>5.5896416737904853E-2</v>
      </c>
      <c r="C481" s="3">
        <v>1</v>
      </c>
    </row>
    <row r="482" spans="1:3" x14ac:dyDescent="0.25">
      <c r="A482" s="2">
        <v>-0.2764481421901443</v>
      </c>
      <c r="B482" s="2">
        <v>0.45450343482780287</v>
      </c>
      <c r="C482" s="3">
        <v>1</v>
      </c>
    </row>
    <row r="483" spans="1:3" x14ac:dyDescent="0.25">
      <c r="A483" s="2">
        <v>0.16123568666809351</v>
      </c>
      <c r="B483" s="2">
        <v>-0.99976764028599208</v>
      </c>
      <c r="C483" s="3">
        <v>3</v>
      </c>
    </row>
    <row r="484" spans="1:3" x14ac:dyDescent="0.25">
      <c r="A484" s="2">
        <v>0.68801094495762882</v>
      </c>
      <c r="B484" s="2">
        <v>-1.3664266670545335</v>
      </c>
      <c r="C484" s="3">
        <v>3</v>
      </c>
    </row>
    <row r="485" spans="1:3" x14ac:dyDescent="0.25">
      <c r="A485" s="2">
        <v>0.25902205890622176</v>
      </c>
      <c r="B485" s="2">
        <v>-0.51744690704362373</v>
      </c>
      <c r="C485" s="3">
        <v>2</v>
      </c>
    </row>
    <row r="486" spans="1:3" x14ac:dyDescent="0.25">
      <c r="A486" s="2">
        <v>0.47904255401711282</v>
      </c>
      <c r="B486" s="2">
        <v>-0.86839673009370255</v>
      </c>
      <c r="C486" s="3">
        <v>3</v>
      </c>
    </row>
    <row r="487" spans="1:3" x14ac:dyDescent="0.25">
      <c r="A487" s="2">
        <v>7.1967674846266538E-2</v>
      </c>
      <c r="B487" s="2">
        <v>0.33134955018506318</v>
      </c>
      <c r="C487" s="3">
        <v>1</v>
      </c>
    </row>
    <row r="488" spans="1:3" x14ac:dyDescent="0.25">
      <c r="A488" s="2">
        <v>0.61507042697427394</v>
      </c>
      <c r="B488" s="2">
        <v>-0.29499553910639964</v>
      </c>
      <c r="C488" s="3">
        <v>3</v>
      </c>
    </row>
    <row r="489" spans="1:3" x14ac:dyDescent="0.25">
      <c r="A489" s="2">
        <v>-0.31488098528765995</v>
      </c>
      <c r="B489" s="2">
        <v>-1.353417470152221</v>
      </c>
      <c r="C489" s="3">
        <v>3</v>
      </c>
    </row>
    <row r="490" spans="1:3" x14ac:dyDescent="0.25">
      <c r="A490" s="2">
        <v>-0.18009748390220559</v>
      </c>
      <c r="B490" s="2">
        <v>-0.50873866283653479</v>
      </c>
      <c r="C490" s="3">
        <v>2</v>
      </c>
    </row>
    <row r="491" spans="1:3" x14ac:dyDescent="0.25">
      <c r="A491" s="2">
        <v>1.1322148824274052</v>
      </c>
      <c r="B491" s="2">
        <v>1.3788583226767495</v>
      </c>
      <c r="C491" s="3">
        <v>3</v>
      </c>
    </row>
    <row r="492" spans="1:3" x14ac:dyDescent="0.25">
      <c r="A492" s="2">
        <v>-8.0125012396583969E-2</v>
      </c>
      <c r="B492" s="2">
        <v>-0.38488333895183596</v>
      </c>
      <c r="C492" s="3">
        <v>1</v>
      </c>
    </row>
    <row r="493" spans="1:3" x14ac:dyDescent="0.25">
      <c r="A493" s="2">
        <v>-0.93711600096684933</v>
      </c>
      <c r="B493" s="2">
        <v>-0.86482154763495478</v>
      </c>
      <c r="C493" s="3">
        <v>3</v>
      </c>
    </row>
    <row r="494" spans="1:3" x14ac:dyDescent="0.25">
      <c r="A494" s="2">
        <v>-1.0637948318242825</v>
      </c>
      <c r="B494" s="2">
        <v>-0.47715933142341971</v>
      </c>
      <c r="C494" s="3">
        <v>3</v>
      </c>
    </row>
    <row r="495" spans="1:3" x14ac:dyDescent="0.25">
      <c r="A495" s="2">
        <v>1.295771227670059</v>
      </c>
      <c r="B495" s="2">
        <v>1.2152589787731642</v>
      </c>
      <c r="C495" s="3">
        <v>3</v>
      </c>
    </row>
    <row r="496" spans="1:3" x14ac:dyDescent="0.25">
      <c r="A496" s="2">
        <v>-1.1694858960538099</v>
      </c>
      <c r="B496" s="2">
        <v>-1.1643574197943347</v>
      </c>
      <c r="C496" s="3">
        <v>2</v>
      </c>
    </row>
    <row r="497" spans="1:3" x14ac:dyDescent="0.25">
      <c r="A497" s="2">
        <v>-0.4671133279372961</v>
      </c>
      <c r="B497" s="2">
        <v>-1.0205870423805772</v>
      </c>
      <c r="C497" s="3">
        <v>2</v>
      </c>
    </row>
    <row r="498" spans="1:3" x14ac:dyDescent="0.25">
      <c r="A498" s="2">
        <v>1.3659280714603641</v>
      </c>
      <c r="B498" s="2">
        <v>-0.40755479487789881</v>
      </c>
      <c r="C498" s="3">
        <v>3</v>
      </c>
    </row>
    <row r="499" spans="1:3" x14ac:dyDescent="0.25">
      <c r="A499" s="2">
        <v>0.1075886577061104</v>
      </c>
      <c r="B499" s="2">
        <v>-0.97441068905328065</v>
      </c>
      <c r="C499" s="3">
        <v>1</v>
      </c>
    </row>
    <row r="500" spans="1:3" x14ac:dyDescent="0.25">
      <c r="A500" s="2">
        <v>0.8153306657006294</v>
      </c>
      <c r="B500" s="2">
        <v>0.43229482577118694</v>
      </c>
      <c r="C500" s="3">
        <v>2</v>
      </c>
    </row>
    <row r="501" spans="1:3" x14ac:dyDescent="0.25">
      <c r="A501" s="2">
        <v>-0.64118185773931979</v>
      </c>
      <c r="B501" s="2">
        <v>-1.2235113983707331</v>
      </c>
      <c r="C501" s="3">
        <v>2</v>
      </c>
    </row>
    <row r="502" spans="1:3" x14ac:dyDescent="0.25">
      <c r="A502" s="2">
        <v>0.83220571390955711</v>
      </c>
      <c r="B502" s="2">
        <v>0.41018621109964748</v>
      </c>
      <c r="C502" s="3">
        <v>1</v>
      </c>
    </row>
    <row r="503" spans="1:3" x14ac:dyDescent="0.25">
      <c r="A503" s="2">
        <v>-0.29374245764800655</v>
      </c>
      <c r="B503" s="2">
        <v>1.4559191688585971</v>
      </c>
      <c r="C503" s="3">
        <v>3</v>
      </c>
    </row>
    <row r="504" spans="1:3" x14ac:dyDescent="0.25">
      <c r="A504" s="2">
        <v>-0.75057629965537243</v>
      </c>
      <c r="B504" s="2">
        <v>0.79178981409901716</v>
      </c>
      <c r="C504" s="3">
        <v>1</v>
      </c>
    </row>
    <row r="505" spans="1:3" x14ac:dyDescent="0.25">
      <c r="A505" s="2">
        <v>-1.0331892181320352</v>
      </c>
      <c r="B505" s="2">
        <v>-0.8254327047621377</v>
      </c>
      <c r="C505" s="3">
        <v>3</v>
      </c>
    </row>
    <row r="506" spans="1:3" x14ac:dyDescent="0.25">
      <c r="A506" s="2">
        <v>0.71046808951854246</v>
      </c>
      <c r="B506" s="2">
        <v>-5.3591229217141212E-2</v>
      </c>
      <c r="C506" s="3">
        <v>3</v>
      </c>
    </row>
    <row r="507" spans="1:3" x14ac:dyDescent="0.25">
      <c r="A507" s="2">
        <v>-1.2614615726484706</v>
      </c>
      <c r="B507" s="2">
        <v>-0.53968839591711948</v>
      </c>
      <c r="C507" s="3">
        <v>3</v>
      </c>
    </row>
    <row r="508" spans="1:3" x14ac:dyDescent="0.25">
      <c r="A508" s="2">
        <v>-1.4471927030825729</v>
      </c>
      <c r="B508" s="2">
        <v>1.5401901520889663</v>
      </c>
      <c r="C508" s="3">
        <v>3</v>
      </c>
    </row>
    <row r="509" spans="1:3" x14ac:dyDescent="0.25">
      <c r="A509" s="2">
        <v>-0.47902705545764235</v>
      </c>
      <c r="B509" s="2">
        <v>0.85723238371019517</v>
      </c>
      <c r="C509" s="3">
        <v>1</v>
      </c>
    </row>
    <row r="510" spans="1:3" x14ac:dyDescent="0.25">
      <c r="A510" s="2">
        <v>-0.13210938259161598</v>
      </c>
      <c r="B510" s="2">
        <v>-1.4628490492742201</v>
      </c>
      <c r="C510" s="3">
        <v>3</v>
      </c>
    </row>
    <row r="511" spans="1:3" x14ac:dyDescent="0.25">
      <c r="A511" s="2">
        <v>-1.0095218539305297</v>
      </c>
      <c r="B511" s="2">
        <v>-0.23999161971752248</v>
      </c>
      <c r="C511" s="3">
        <v>3</v>
      </c>
    </row>
    <row r="512" spans="1:3" x14ac:dyDescent="0.25">
      <c r="A512" s="2">
        <v>-1.3429007191010114</v>
      </c>
      <c r="B512" s="2">
        <v>0.22003991211812224</v>
      </c>
      <c r="C512" s="3">
        <v>3</v>
      </c>
    </row>
    <row r="513" spans="1:3" x14ac:dyDescent="0.25">
      <c r="A513" s="2">
        <v>0.56328800642408883</v>
      </c>
      <c r="B513" s="2">
        <v>1.5747708658872108</v>
      </c>
      <c r="C513" s="3">
        <v>3</v>
      </c>
    </row>
    <row r="514" spans="1:3" x14ac:dyDescent="0.25">
      <c r="A514" s="2">
        <v>-1.5536524941850032</v>
      </c>
      <c r="B514" s="2">
        <v>0.85743826228110276</v>
      </c>
      <c r="C514" s="3">
        <v>3</v>
      </c>
    </row>
    <row r="515" spans="1:3" x14ac:dyDescent="0.25">
      <c r="A515" s="2">
        <v>0.40079097220048876</v>
      </c>
      <c r="B515" s="2">
        <v>1.1524860533803007</v>
      </c>
      <c r="C515" s="3">
        <v>3</v>
      </c>
    </row>
    <row r="516" spans="1:3" x14ac:dyDescent="0.25">
      <c r="A516" s="2">
        <v>0.61257855408891349</v>
      </c>
      <c r="B516" s="2">
        <v>0.64956145110231844</v>
      </c>
      <c r="C516" s="3">
        <v>3</v>
      </c>
    </row>
    <row r="517" spans="1:3" x14ac:dyDescent="0.25">
      <c r="A517" s="2">
        <v>-0.11856097076005323</v>
      </c>
      <c r="B517" s="2">
        <v>-1.4103512433463377</v>
      </c>
      <c r="C517" s="3">
        <v>3</v>
      </c>
    </row>
    <row r="518" spans="1:3" x14ac:dyDescent="0.25">
      <c r="A518" s="2">
        <v>-0.19400630423504034</v>
      </c>
      <c r="B518" s="2">
        <v>-0.2995772767640798</v>
      </c>
      <c r="C518" s="3">
        <v>1</v>
      </c>
    </row>
    <row r="519" spans="1:3" x14ac:dyDescent="0.25">
      <c r="A519" s="2">
        <v>-2.703880638704792E-2</v>
      </c>
      <c r="B519" s="2">
        <v>1.0597424184874944</v>
      </c>
      <c r="C519" s="3">
        <v>3</v>
      </c>
    </row>
    <row r="520" spans="1:3" x14ac:dyDescent="0.25">
      <c r="A520" s="2">
        <v>1.3015560963852257</v>
      </c>
      <c r="B520" s="2">
        <v>-0.97993388809011872</v>
      </c>
      <c r="C520" s="3">
        <v>3</v>
      </c>
    </row>
    <row r="521" spans="1:3" x14ac:dyDescent="0.25">
      <c r="A521" s="2">
        <v>0.77818085487176525</v>
      </c>
      <c r="B521" s="2">
        <v>1.1913395386582906</v>
      </c>
      <c r="C521" s="3">
        <v>3</v>
      </c>
    </row>
    <row r="522" spans="1:3" x14ac:dyDescent="0.25">
      <c r="A522" s="2">
        <v>-1.3081729066308609</v>
      </c>
      <c r="B522" s="2">
        <v>0.24724060170021289</v>
      </c>
      <c r="C522" s="3">
        <v>3</v>
      </c>
    </row>
    <row r="523" spans="1:3" x14ac:dyDescent="0.25">
      <c r="A523" s="2">
        <v>1.3901189317642286</v>
      </c>
      <c r="B523" s="2">
        <v>-1.5414280024173981</v>
      </c>
      <c r="C523" s="3">
        <v>3</v>
      </c>
    </row>
    <row r="524" spans="1:3" x14ac:dyDescent="0.25">
      <c r="A524" s="2">
        <v>-0.44128307538313211</v>
      </c>
      <c r="B524" s="2">
        <v>-8.2035058904562475E-2</v>
      </c>
      <c r="C524" s="3">
        <v>1</v>
      </c>
    </row>
    <row r="525" spans="1:3" x14ac:dyDescent="0.25">
      <c r="A525" s="2">
        <v>-1.0523849588787542</v>
      </c>
      <c r="B525" s="2">
        <v>0.59294694530698067</v>
      </c>
      <c r="C525" s="3">
        <v>3</v>
      </c>
    </row>
    <row r="526" spans="1:3" x14ac:dyDescent="0.25">
      <c r="A526" s="2">
        <v>-0.16739858705362121</v>
      </c>
      <c r="B526" s="2">
        <v>0.71704061673011044</v>
      </c>
      <c r="C526" s="3">
        <v>1</v>
      </c>
    </row>
    <row r="527" spans="1:3" x14ac:dyDescent="0.25">
      <c r="A527" s="2">
        <v>1.0492917907165253</v>
      </c>
      <c r="B527" s="2">
        <v>-1.0551497752699595</v>
      </c>
      <c r="C527" s="3">
        <v>3</v>
      </c>
    </row>
    <row r="528" spans="1:3" x14ac:dyDescent="0.25">
      <c r="A528" s="2">
        <v>1.5472708377493207</v>
      </c>
      <c r="B528" s="2">
        <v>-0.58930626430826649</v>
      </c>
      <c r="C528" s="3">
        <v>3</v>
      </c>
    </row>
    <row r="529" spans="1:3" x14ac:dyDescent="0.25">
      <c r="A529" s="2">
        <v>0.16072762273697516</v>
      </c>
      <c r="B529" s="2">
        <v>0.66088775058139304</v>
      </c>
      <c r="C529" s="3">
        <v>1</v>
      </c>
    </row>
    <row r="530" spans="1:3" x14ac:dyDescent="0.25">
      <c r="A530" s="2">
        <v>-6.6571240122349218E-3</v>
      </c>
      <c r="B530" s="2">
        <v>-0.98784770275871736</v>
      </c>
      <c r="C530" s="3">
        <v>1</v>
      </c>
    </row>
    <row r="531" spans="1:3" x14ac:dyDescent="0.25">
      <c r="A531" s="2">
        <v>1.2148448379268633</v>
      </c>
      <c r="B531" s="2">
        <v>-0.89853332693329868</v>
      </c>
      <c r="C531" s="3">
        <v>3</v>
      </c>
    </row>
    <row r="532" spans="1:3" x14ac:dyDescent="0.25">
      <c r="A532" s="2">
        <v>5.1855349309025675E-2</v>
      </c>
      <c r="B532" s="2">
        <v>-0.87789193860501546</v>
      </c>
      <c r="C532" s="3">
        <v>1</v>
      </c>
    </row>
    <row r="533" spans="1:3" x14ac:dyDescent="0.25">
      <c r="A533" s="2">
        <v>-9.3474644930754414E-2</v>
      </c>
      <c r="B533" s="2">
        <v>-0.58758237571732785</v>
      </c>
      <c r="C533" s="3">
        <v>2</v>
      </c>
    </row>
    <row r="534" spans="1:3" x14ac:dyDescent="0.25">
      <c r="A534" s="2">
        <v>-0.63674332178624371</v>
      </c>
      <c r="B534" s="2">
        <v>-1.345353443405283</v>
      </c>
      <c r="C534" s="3">
        <v>2</v>
      </c>
    </row>
    <row r="535" spans="1:3" x14ac:dyDescent="0.25">
      <c r="A535" s="2">
        <v>0.98244744301160569</v>
      </c>
      <c r="B535" s="2">
        <v>-0.35991561928181515</v>
      </c>
      <c r="C535" s="3">
        <v>3</v>
      </c>
    </row>
    <row r="536" spans="1:3" x14ac:dyDescent="0.25">
      <c r="A536" s="2">
        <v>-1.1211819771997376</v>
      </c>
      <c r="B536" s="2">
        <v>1.1100354285445704</v>
      </c>
      <c r="C536" s="3">
        <v>3</v>
      </c>
    </row>
    <row r="537" spans="1:3" x14ac:dyDescent="0.25">
      <c r="A537" s="2">
        <v>-4.4438885658531324E-2</v>
      </c>
      <c r="B537" s="2">
        <v>-0.1796418420562314</v>
      </c>
      <c r="C537" s="3">
        <v>1</v>
      </c>
    </row>
    <row r="538" spans="1:3" x14ac:dyDescent="0.25">
      <c r="A538" s="2">
        <v>-0.68754728506337415</v>
      </c>
      <c r="B538" s="2">
        <v>-0.3585193256957524</v>
      </c>
      <c r="C538" s="3">
        <v>3</v>
      </c>
    </row>
    <row r="539" spans="1:3" x14ac:dyDescent="0.25">
      <c r="A539" s="2">
        <v>6.9291823108303952E-2</v>
      </c>
      <c r="B539" s="2">
        <v>-1.583928704307211</v>
      </c>
      <c r="C539" s="3">
        <v>3</v>
      </c>
    </row>
    <row r="540" spans="1:3" x14ac:dyDescent="0.25">
      <c r="A540" s="2">
        <v>1.0318141637572806</v>
      </c>
      <c r="B540" s="2">
        <v>0.31029177771821814</v>
      </c>
      <c r="C540" s="3">
        <v>1</v>
      </c>
    </row>
    <row r="541" spans="1:3" x14ac:dyDescent="0.25">
      <c r="A541" s="2">
        <v>0.17457354848696505</v>
      </c>
      <c r="B541" s="2">
        <v>0.7018339863942098</v>
      </c>
      <c r="C541" s="3">
        <v>1</v>
      </c>
    </row>
    <row r="542" spans="1:3" x14ac:dyDescent="0.25">
      <c r="A542" s="2">
        <v>1.2296905045506108</v>
      </c>
      <c r="B542" s="2">
        <v>-1.541637606509878</v>
      </c>
      <c r="C542" s="3">
        <v>3</v>
      </c>
    </row>
    <row r="543" spans="1:3" x14ac:dyDescent="0.25">
      <c r="A543" s="2">
        <v>-0.3639206820150922</v>
      </c>
      <c r="B543" s="2">
        <v>-0.2454109000469254</v>
      </c>
      <c r="C543" s="3">
        <v>1</v>
      </c>
    </row>
    <row r="544" spans="1:3" x14ac:dyDescent="0.25">
      <c r="A544" s="2">
        <v>-1.1895538061841795</v>
      </c>
      <c r="B544" s="2">
        <v>-0.81211883672489238</v>
      </c>
      <c r="C544" s="3">
        <v>3</v>
      </c>
    </row>
    <row r="545" spans="1:3" x14ac:dyDescent="0.25">
      <c r="A545" s="2">
        <v>-1.2004089839721424</v>
      </c>
      <c r="B545" s="2">
        <v>1.1964534098743709</v>
      </c>
      <c r="C545" s="3">
        <v>3</v>
      </c>
    </row>
    <row r="546" spans="1:3" x14ac:dyDescent="0.25">
      <c r="A546" s="2">
        <v>0.3374421557415257</v>
      </c>
      <c r="B546" s="2">
        <v>4.0257698892568028E-2</v>
      </c>
      <c r="C546" s="3">
        <v>2</v>
      </c>
    </row>
    <row r="547" spans="1:3" x14ac:dyDescent="0.25">
      <c r="A547" s="2">
        <v>-1.4299289082886544</v>
      </c>
      <c r="B547" s="2">
        <v>-0.32859722115828838</v>
      </c>
      <c r="C547" s="3">
        <v>3</v>
      </c>
    </row>
    <row r="548" spans="1:3" x14ac:dyDescent="0.25">
      <c r="A548" s="2">
        <v>0.54319831517477102</v>
      </c>
      <c r="B548" s="2">
        <v>-0.26007640991302594</v>
      </c>
      <c r="C548" s="3">
        <v>3</v>
      </c>
    </row>
    <row r="549" spans="1:3" x14ac:dyDescent="0.25">
      <c r="A549" s="2">
        <v>-1.4326999002603542</v>
      </c>
      <c r="B549" s="2">
        <v>0.12685353095214325</v>
      </c>
      <c r="C549" s="3">
        <v>3</v>
      </c>
    </row>
    <row r="550" spans="1:3" x14ac:dyDescent="0.25">
      <c r="A550" s="2">
        <v>1.3440004996486206</v>
      </c>
      <c r="B550" s="2">
        <v>-1.3572946465855917</v>
      </c>
      <c r="C550" s="3">
        <v>3</v>
      </c>
    </row>
    <row r="551" spans="1:3" x14ac:dyDescent="0.25">
      <c r="A551" s="2">
        <v>-1.3897336033997174</v>
      </c>
      <c r="B551" s="2">
        <v>0.68472136485239687</v>
      </c>
      <c r="C551" s="3">
        <v>3</v>
      </c>
    </row>
    <row r="552" spans="1:3" x14ac:dyDescent="0.25">
      <c r="A552" s="2">
        <v>-1.3715669576418987</v>
      </c>
      <c r="B552" s="2">
        <v>1.219690055032018</v>
      </c>
      <c r="C552" s="3">
        <v>3</v>
      </c>
    </row>
    <row r="553" spans="1:3" x14ac:dyDescent="0.25">
      <c r="A553" s="2">
        <v>1.367998021395346</v>
      </c>
      <c r="B553" s="2">
        <v>-0.87788017824271014</v>
      </c>
      <c r="C553" s="3">
        <v>3</v>
      </c>
    </row>
    <row r="554" spans="1:3" x14ac:dyDescent="0.25">
      <c r="A554" s="2">
        <v>-0.71525951830943058</v>
      </c>
      <c r="B554" s="2">
        <v>1.3979363918787113</v>
      </c>
      <c r="C554" s="3">
        <v>3</v>
      </c>
    </row>
    <row r="555" spans="1:3" x14ac:dyDescent="0.25">
      <c r="A555" s="2">
        <v>9.5860500059121279E-2</v>
      </c>
      <c r="B555" s="2">
        <v>1.1712530783655604</v>
      </c>
      <c r="C555" s="3">
        <v>3</v>
      </c>
    </row>
    <row r="556" spans="1:3" x14ac:dyDescent="0.25">
      <c r="A556" s="2">
        <v>-0.28630983635323298</v>
      </c>
      <c r="B556" s="2">
        <v>2.4200761563006046E-2</v>
      </c>
      <c r="C556" s="3">
        <v>1</v>
      </c>
    </row>
    <row r="557" spans="1:3" x14ac:dyDescent="0.25">
      <c r="A557" s="2">
        <v>0.79688574366420295</v>
      </c>
      <c r="B557" s="2">
        <v>0.22230239104560168</v>
      </c>
      <c r="C557" s="3">
        <v>2</v>
      </c>
    </row>
    <row r="558" spans="1:3" x14ac:dyDescent="0.25">
      <c r="A558" s="2">
        <v>0.13837171117941072</v>
      </c>
      <c r="B558" s="2">
        <v>1.0162585258966272</v>
      </c>
      <c r="C558" s="3">
        <v>3</v>
      </c>
    </row>
    <row r="559" spans="1:3" x14ac:dyDescent="0.25">
      <c r="A559" s="2">
        <v>1.1946669280825084</v>
      </c>
      <c r="B559" s="2">
        <v>-0.31307795934005878</v>
      </c>
      <c r="C559" s="3">
        <v>3</v>
      </c>
    </row>
    <row r="560" spans="1:3" x14ac:dyDescent="0.25">
      <c r="A560" s="2">
        <v>-0.16818615929439112</v>
      </c>
      <c r="B560" s="2">
        <v>-0.56294270722193307</v>
      </c>
      <c r="C560" s="3">
        <v>1</v>
      </c>
    </row>
    <row r="561" spans="1:3" x14ac:dyDescent="0.25">
      <c r="A561" s="2">
        <v>0.42358353257690684</v>
      </c>
      <c r="B561" s="2">
        <v>0.6472022461885869</v>
      </c>
      <c r="C561" s="3">
        <v>3</v>
      </c>
    </row>
    <row r="562" spans="1:3" x14ac:dyDescent="0.25">
      <c r="A562" s="2">
        <v>-0.51170017422115588</v>
      </c>
      <c r="B562" s="2">
        <v>0.75183919033836966</v>
      </c>
      <c r="C562" s="3">
        <v>1</v>
      </c>
    </row>
    <row r="563" spans="1:3" x14ac:dyDescent="0.25">
      <c r="A563" s="2">
        <v>-1.3920185622043135</v>
      </c>
      <c r="B563" s="2">
        <v>-0.80086774128832916</v>
      </c>
      <c r="C563" s="3">
        <v>3</v>
      </c>
    </row>
    <row r="564" spans="1:3" x14ac:dyDescent="0.25">
      <c r="A564" s="2">
        <v>0.40034883552894129</v>
      </c>
      <c r="B564" s="2">
        <v>-1.5448842969656962</v>
      </c>
      <c r="C564" s="3">
        <v>3</v>
      </c>
    </row>
    <row r="565" spans="1:3" x14ac:dyDescent="0.25">
      <c r="A565" s="2">
        <v>0.1303046469009681</v>
      </c>
      <c r="B565" s="2">
        <v>0.77496894708503117</v>
      </c>
      <c r="C565" s="3">
        <v>3</v>
      </c>
    </row>
    <row r="566" spans="1:3" x14ac:dyDescent="0.25">
      <c r="A566" s="2">
        <v>-1.1861094496759392</v>
      </c>
      <c r="B566" s="2">
        <v>-0.57283521169102247</v>
      </c>
      <c r="C566" s="3">
        <v>3</v>
      </c>
    </row>
    <row r="567" spans="1:3" x14ac:dyDescent="0.25">
      <c r="A567" s="2">
        <v>-1.0384447113376316</v>
      </c>
      <c r="B567" s="2">
        <v>1.3577249376663119</v>
      </c>
      <c r="C567" s="3">
        <v>3</v>
      </c>
    </row>
    <row r="568" spans="1:3" x14ac:dyDescent="0.25">
      <c r="A568" s="2">
        <v>-0.54399530637272886</v>
      </c>
      <c r="B568" s="2">
        <v>0.3960012719845582</v>
      </c>
      <c r="C568" s="3">
        <v>1</v>
      </c>
    </row>
    <row r="569" spans="1:3" x14ac:dyDescent="0.25">
      <c r="A569" s="2">
        <v>0.299367600770025</v>
      </c>
      <c r="B569" s="2">
        <v>-1.5612134097107191</v>
      </c>
      <c r="C569" s="3">
        <v>3</v>
      </c>
    </row>
    <row r="570" spans="1:3" x14ac:dyDescent="0.25">
      <c r="A570" s="2">
        <v>-3.5895044307575924E-2</v>
      </c>
      <c r="B570" s="2">
        <v>1.2456623982879722E-2</v>
      </c>
      <c r="C570" s="3">
        <v>1</v>
      </c>
    </row>
    <row r="571" spans="1:3" x14ac:dyDescent="0.25">
      <c r="A571" s="2">
        <v>-1.2181871653134881</v>
      </c>
      <c r="B571" s="2">
        <v>0.13115930184915214</v>
      </c>
      <c r="C571" s="3">
        <v>3</v>
      </c>
    </row>
    <row r="572" spans="1:3" x14ac:dyDescent="0.25">
      <c r="A572" s="2">
        <v>-0.65670821412513214</v>
      </c>
      <c r="B572" s="2">
        <v>-0.9187622307706157</v>
      </c>
      <c r="C572" s="3">
        <v>2</v>
      </c>
    </row>
    <row r="573" spans="1:3" x14ac:dyDescent="0.25">
      <c r="A573" s="2">
        <v>-0.9006676029475158</v>
      </c>
      <c r="B573" s="2">
        <v>-0.28260495662798579</v>
      </c>
      <c r="C573" s="3">
        <v>3</v>
      </c>
    </row>
    <row r="574" spans="1:3" x14ac:dyDescent="0.25">
      <c r="A574" s="2">
        <v>0.18709482532248733</v>
      </c>
      <c r="B574" s="2">
        <v>-0.10187567581120383</v>
      </c>
      <c r="C574" s="3">
        <v>2</v>
      </c>
    </row>
    <row r="575" spans="1:3" x14ac:dyDescent="0.25">
      <c r="A575" s="2">
        <v>1.1699458661925215</v>
      </c>
      <c r="B575" s="2">
        <v>0.16067186565255565</v>
      </c>
      <c r="C575" s="3">
        <v>3</v>
      </c>
    </row>
    <row r="576" spans="1:3" x14ac:dyDescent="0.25">
      <c r="A576" s="2">
        <v>-1.2229134086067148</v>
      </c>
      <c r="B576" s="2">
        <v>1.31885382109144</v>
      </c>
      <c r="C576" s="3">
        <v>3</v>
      </c>
    </row>
    <row r="577" spans="1:3" x14ac:dyDescent="0.25">
      <c r="A577" s="2">
        <v>1.4943504512245021E-2</v>
      </c>
      <c r="B577" s="2">
        <v>1.1552411347713294</v>
      </c>
      <c r="C577" s="3">
        <v>3</v>
      </c>
    </row>
    <row r="578" spans="1:3" x14ac:dyDescent="0.25">
      <c r="A578" s="2">
        <v>0.94791232580462448</v>
      </c>
      <c r="B578" s="2">
        <v>0.44044556380143329</v>
      </c>
      <c r="C578" s="3">
        <v>2</v>
      </c>
    </row>
    <row r="579" spans="1:3" x14ac:dyDescent="0.25">
      <c r="A579" s="2">
        <v>-1.1681276134912384</v>
      </c>
      <c r="B579" s="2">
        <v>-0.48657943859458985</v>
      </c>
      <c r="C579" s="3">
        <v>3</v>
      </c>
    </row>
    <row r="580" spans="1:3" x14ac:dyDescent="0.25">
      <c r="A580" s="2">
        <v>0.88761398141864856</v>
      </c>
      <c r="B580" s="2">
        <v>-0.90949058605268984</v>
      </c>
      <c r="C580" s="3">
        <v>3</v>
      </c>
    </row>
    <row r="581" spans="1:3" x14ac:dyDescent="0.25">
      <c r="A581" s="2">
        <v>0.77331727054549937</v>
      </c>
      <c r="B581" s="2">
        <v>1.0523629989530452</v>
      </c>
      <c r="C581" s="3">
        <v>3</v>
      </c>
    </row>
    <row r="582" spans="1:3" x14ac:dyDescent="0.25">
      <c r="A582" s="2">
        <v>1.2458675050796435</v>
      </c>
      <c r="B582" s="2">
        <v>-0.54995014658597352</v>
      </c>
      <c r="C582" s="3">
        <v>3</v>
      </c>
    </row>
    <row r="583" spans="1:3" x14ac:dyDescent="0.25">
      <c r="A583" s="2">
        <v>1.4094825777658926</v>
      </c>
      <c r="B583" s="2">
        <v>0.45527076135840172</v>
      </c>
      <c r="C583" s="3">
        <v>3</v>
      </c>
    </row>
    <row r="584" spans="1:3" x14ac:dyDescent="0.25">
      <c r="A584" s="2">
        <v>-1.3259097110420468</v>
      </c>
      <c r="B584" s="2">
        <v>0.2022062435689449</v>
      </c>
      <c r="C584" s="3">
        <v>3</v>
      </c>
    </row>
    <row r="585" spans="1:3" x14ac:dyDescent="0.25">
      <c r="A585" s="2">
        <v>-1.241073897062182</v>
      </c>
      <c r="B585" s="2">
        <v>0.36186238465440734</v>
      </c>
      <c r="C585" s="3">
        <v>3</v>
      </c>
    </row>
    <row r="586" spans="1:3" x14ac:dyDescent="0.25">
      <c r="A586" s="2">
        <v>-0.88931761874646242</v>
      </c>
      <c r="B586" s="2">
        <v>-1.2913749603350628</v>
      </c>
      <c r="C586" s="3">
        <v>2</v>
      </c>
    </row>
    <row r="587" spans="1:3" x14ac:dyDescent="0.25">
      <c r="A587" s="2">
        <v>6.1796842836230326E-2</v>
      </c>
      <c r="B587" s="2">
        <v>1.7722732537579944E-2</v>
      </c>
      <c r="C587" s="3">
        <v>3</v>
      </c>
    </row>
    <row r="588" spans="1:3" x14ac:dyDescent="0.25">
      <c r="A588" s="2">
        <v>1.0853752364627081</v>
      </c>
      <c r="B588" s="2">
        <v>-0.81803714370867686</v>
      </c>
      <c r="C588" s="3">
        <v>3</v>
      </c>
    </row>
    <row r="589" spans="1:3" x14ac:dyDescent="0.25">
      <c r="A589" s="2">
        <v>5.3279097421883748E-2</v>
      </c>
      <c r="B589" s="2">
        <v>0.8702950742971538</v>
      </c>
      <c r="C589" s="3">
        <v>3</v>
      </c>
    </row>
    <row r="590" spans="1:3" x14ac:dyDescent="0.25">
      <c r="A590" s="2">
        <v>-1.0150069617506206</v>
      </c>
      <c r="B590" s="2">
        <v>-1.0066729634455225</v>
      </c>
      <c r="C590" s="3">
        <v>2</v>
      </c>
    </row>
    <row r="591" spans="1:3" x14ac:dyDescent="0.25">
      <c r="A591" s="2">
        <v>0.99226265857859031</v>
      </c>
      <c r="B591" s="2">
        <v>0.7540108911913872</v>
      </c>
      <c r="C591" s="3">
        <v>2</v>
      </c>
    </row>
    <row r="592" spans="1:3" x14ac:dyDescent="0.25">
      <c r="A592" s="2">
        <v>-1.1690318474718033</v>
      </c>
      <c r="B592" s="2">
        <v>-0.71927350920239164</v>
      </c>
      <c r="C592" s="3">
        <v>3</v>
      </c>
    </row>
    <row r="593" spans="1:3" x14ac:dyDescent="0.25">
      <c r="A593" s="2">
        <v>-0.79285609443219762</v>
      </c>
      <c r="B593" s="2">
        <v>-0.26420305444912007</v>
      </c>
      <c r="C593" s="3">
        <v>3</v>
      </c>
    </row>
    <row r="594" spans="1:3" x14ac:dyDescent="0.25">
      <c r="A594" s="2">
        <v>1.1462053276721129</v>
      </c>
      <c r="B594" s="2">
        <v>0.58540702496162544</v>
      </c>
      <c r="C594" s="3">
        <v>2</v>
      </c>
    </row>
    <row r="595" spans="1:3" x14ac:dyDescent="0.25">
      <c r="A595" s="2">
        <v>0.55237688168743904</v>
      </c>
      <c r="B595" s="2">
        <v>0.24363662826287436</v>
      </c>
      <c r="C595" s="3">
        <v>2</v>
      </c>
    </row>
    <row r="596" spans="1:3" x14ac:dyDescent="0.25">
      <c r="A596" s="2">
        <v>1.1856167680364855</v>
      </c>
      <c r="B596" s="2">
        <v>1.2711615403424439</v>
      </c>
      <c r="C596" s="3">
        <v>3</v>
      </c>
    </row>
    <row r="597" spans="1:3" x14ac:dyDescent="0.25">
      <c r="A597" s="2">
        <v>-1.5889578420053523</v>
      </c>
      <c r="B597" s="2">
        <v>-0.13755756199123947</v>
      </c>
      <c r="C597" s="3">
        <v>3</v>
      </c>
    </row>
    <row r="598" spans="1:3" x14ac:dyDescent="0.25">
      <c r="A598" s="2">
        <v>-1.2716279975556191</v>
      </c>
      <c r="B598" s="2">
        <v>-0.35376834213248642</v>
      </c>
      <c r="C598" s="3">
        <v>3</v>
      </c>
    </row>
    <row r="599" spans="1:3" x14ac:dyDescent="0.25">
      <c r="A599" s="2">
        <v>1.5631204717950675</v>
      </c>
      <c r="B599" s="2">
        <v>-0.52801770168431261</v>
      </c>
      <c r="C599" s="3">
        <v>3</v>
      </c>
    </row>
    <row r="600" spans="1:3" x14ac:dyDescent="0.25">
      <c r="A600" s="2">
        <v>0.96299040733830821</v>
      </c>
      <c r="B600" s="2">
        <v>0.60717248665240819</v>
      </c>
      <c r="C600" s="3">
        <v>2</v>
      </c>
    </row>
    <row r="601" spans="1:3" x14ac:dyDescent="0.25">
      <c r="A601" s="2">
        <v>-1.1799489568031465</v>
      </c>
      <c r="B601" s="2">
        <v>-0.58141581877648285</v>
      </c>
      <c r="C601" s="3">
        <v>3</v>
      </c>
    </row>
    <row r="602" spans="1:3" x14ac:dyDescent="0.25">
      <c r="A602" s="2">
        <v>-0.16671507739065827</v>
      </c>
      <c r="B602" s="2">
        <v>-1.4790112848858161</v>
      </c>
      <c r="C602" s="3">
        <v>3</v>
      </c>
    </row>
    <row r="603" spans="1:3" x14ac:dyDescent="0.25">
      <c r="A603" s="2">
        <v>0.29694725358266805</v>
      </c>
      <c r="B603" s="2">
        <v>1.1723484557564001</v>
      </c>
      <c r="C603" s="3">
        <v>3</v>
      </c>
    </row>
    <row r="604" spans="1:3" x14ac:dyDescent="0.25">
      <c r="A604" s="2">
        <v>1.5767374188543402</v>
      </c>
      <c r="B604" s="2">
        <v>-0.71605287109013283</v>
      </c>
      <c r="C604" s="3">
        <v>3</v>
      </c>
    </row>
    <row r="605" spans="1:3" x14ac:dyDescent="0.25">
      <c r="A605" s="2">
        <v>0.57686480727756972</v>
      </c>
      <c r="B605" s="2">
        <v>0.80938166724095595</v>
      </c>
      <c r="C605" s="3">
        <v>3</v>
      </c>
    </row>
    <row r="606" spans="1:3" x14ac:dyDescent="0.25">
      <c r="A606" s="2">
        <v>-0.49105205880975933</v>
      </c>
      <c r="B606" s="2">
        <v>-1.3394442584557948</v>
      </c>
      <c r="C606" s="3">
        <v>2</v>
      </c>
    </row>
    <row r="607" spans="1:3" x14ac:dyDescent="0.25">
      <c r="A607" s="2">
        <v>7.7830881494405757E-2</v>
      </c>
      <c r="B607" s="2">
        <v>0.54369398071641795</v>
      </c>
      <c r="C607" s="3">
        <v>1</v>
      </c>
    </row>
    <row r="608" spans="1:3" x14ac:dyDescent="0.25">
      <c r="A608" s="2">
        <v>-0.42405923554124336</v>
      </c>
      <c r="B608" s="2">
        <v>-0.98262146585371368</v>
      </c>
      <c r="C608" s="3">
        <v>2</v>
      </c>
    </row>
    <row r="609" spans="1:3" x14ac:dyDescent="0.25">
      <c r="A609" s="2">
        <v>0.96162756043949216</v>
      </c>
      <c r="B609" s="2">
        <v>-0.86268483078259228</v>
      </c>
      <c r="C609" s="3">
        <v>3</v>
      </c>
    </row>
    <row r="610" spans="1:3" x14ac:dyDescent="0.25">
      <c r="A610" s="2">
        <v>-1.3614621544415861</v>
      </c>
      <c r="B610" s="2">
        <v>-9.7590315173813558E-2</v>
      </c>
      <c r="C610" s="3">
        <v>3</v>
      </c>
    </row>
    <row r="611" spans="1:3" x14ac:dyDescent="0.25">
      <c r="A611" s="2">
        <v>-0.99977357193720628</v>
      </c>
      <c r="B611" s="2">
        <v>-0.17054775825409596</v>
      </c>
      <c r="C611" s="3">
        <v>3</v>
      </c>
    </row>
    <row r="612" spans="1:3" x14ac:dyDescent="0.25">
      <c r="A612" s="2">
        <v>0.26175506198207721</v>
      </c>
      <c r="B612" s="2">
        <v>-0.91131691367017353</v>
      </c>
      <c r="C612" s="3">
        <v>3</v>
      </c>
    </row>
    <row r="613" spans="1:3" x14ac:dyDescent="0.25">
      <c r="A613" s="2">
        <v>1.4373880856429704</v>
      </c>
      <c r="B613" s="2">
        <v>-0.20417428833090234</v>
      </c>
      <c r="C613" s="3">
        <v>3</v>
      </c>
    </row>
    <row r="614" spans="1:3" x14ac:dyDescent="0.25">
      <c r="A614" s="2">
        <v>-1.5654509335946982</v>
      </c>
      <c r="B614" s="2">
        <v>0.55116999222201901</v>
      </c>
      <c r="C614" s="3">
        <v>3</v>
      </c>
    </row>
    <row r="615" spans="1:3" x14ac:dyDescent="0.25">
      <c r="A615" s="2">
        <v>-1.4647122538786341</v>
      </c>
      <c r="B615" s="2">
        <v>1.3054314334672599</v>
      </c>
      <c r="C615" s="3">
        <v>3</v>
      </c>
    </row>
    <row r="616" spans="1:3" x14ac:dyDescent="0.25">
      <c r="A616" s="2">
        <v>1.4169538629346556</v>
      </c>
      <c r="B616" s="2">
        <v>0.21498029520289297</v>
      </c>
      <c r="C616" s="3">
        <v>3</v>
      </c>
    </row>
    <row r="617" spans="1:3" x14ac:dyDescent="0.25">
      <c r="A617" s="2">
        <v>-0.96851197019207103</v>
      </c>
      <c r="B617" s="2">
        <v>-0.11854702471533862</v>
      </c>
      <c r="C617" s="3">
        <v>3</v>
      </c>
    </row>
    <row r="618" spans="1:3" x14ac:dyDescent="0.25">
      <c r="A618" s="2">
        <v>0.40925082515757794</v>
      </c>
      <c r="B618" s="2">
        <v>1.3444162571579747</v>
      </c>
      <c r="C618" s="3">
        <v>3</v>
      </c>
    </row>
    <row r="619" spans="1:3" x14ac:dyDescent="0.25">
      <c r="A619" s="2">
        <v>0.60127680495062918</v>
      </c>
      <c r="B619" s="2">
        <v>1.2268490643142336</v>
      </c>
      <c r="C619" s="3">
        <v>3</v>
      </c>
    </row>
    <row r="620" spans="1:3" x14ac:dyDescent="0.25">
      <c r="A620" s="2">
        <v>0.66997613337850215</v>
      </c>
      <c r="B620" s="2">
        <v>-1.5423593885328071</v>
      </c>
      <c r="C620" s="3">
        <v>3</v>
      </c>
    </row>
    <row r="621" spans="1:3" x14ac:dyDescent="0.25">
      <c r="A621" s="2">
        <v>-0.31910428382892508</v>
      </c>
      <c r="B621" s="2">
        <v>1.3705776008440074</v>
      </c>
      <c r="C621" s="3">
        <v>3</v>
      </c>
    </row>
    <row r="622" spans="1:3" x14ac:dyDescent="0.25">
      <c r="A622" s="2">
        <v>-0.47831185063501724</v>
      </c>
      <c r="B622" s="2">
        <v>1.3611953694004342</v>
      </c>
      <c r="C622" s="3">
        <v>3</v>
      </c>
    </row>
    <row r="623" spans="1:3" x14ac:dyDescent="0.25">
      <c r="A623" s="2">
        <v>-1.0335646657788748</v>
      </c>
      <c r="B623" s="2">
        <v>-0.88093650915967991</v>
      </c>
      <c r="C623" s="3">
        <v>3</v>
      </c>
    </row>
    <row r="624" spans="1:3" x14ac:dyDescent="0.25">
      <c r="A624" s="2">
        <v>0.43910704863366412</v>
      </c>
      <c r="B624" s="2">
        <v>1.3243259279099542</v>
      </c>
      <c r="C624" s="3">
        <v>3</v>
      </c>
    </row>
    <row r="625" spans="1:3" x14ac:dyDescent="0.25">
      <c r="A625" s="2">
        <v>-1.5139619397340303</v>
      </c>
      <c r="B625" s="2">
        <v>-1.0371088055780362</v>
      </c>
      <c r="C625" s="3">
        <v>3</v>
      </c>
    </row>
    <row r="626" spans="1:3" x14ac:dyDescent="0.25">
      <c r="A626" s="2">
        <v>1.1344754491645492</v>
      </c>
      <c r="B626" s="2">
        <v>-0.84711295895609773</v>
      </c>
      <c r="C626" s="3">
        <v>3</v>
      </c>
    </row>
    <row r="627" spans="1:3" x14ac:dyDescent="0.25">
      <c r="A627" s="2">
        <v>-0.77751272251229953</v>
      </c>
      <c r="B627" s="2">
        <v>0.41222602713802114</v>
      </c>
      <c r="C627" s="3">
        <v>3</v>
      </c>
    </row>
    <row r="628" spans="1:3" x14ac:dyDescent="0.25">
      <c r="A628" s="2">
        <v>0.29031208202949998</v>
      </c>
      <c r="B628" s="2">
        <v>-0.38311820242261352</v>
      </c>
      <c r="C628" s="3">
        <v>2</v>
      </c>
    </row>
    <row r="629" spans="1:3" x14ac:dyDescent="0.25">
      <c r="A629" s="2">
        <v>0.71741613209556654</v>
      </c>
      <c r="B629" s="2">
        <v>-0.25147063951505721</v>
      </c>
      <c r="C629" s="3">
        <v>3</v>
      </c>
    </row>
    <row r="630" spans="1:3" x14ac:dyDescent="0.25">
      <c r="A630" s="2">
        <v>0.5427317652010426</v>
      </c>
      <c r="B630" s="2">
        <v>-0.20807228963483626</v>
      </c>
      <c r="C630" s="3">
        <v>2</v>
      </c>
    </row>
    <row r="631" spans="1:3" x14ac:dyDescent="0.25">
      <c r="A631" s="2">
        <v>9.3980563982487997E-2</v>
      </c>
      <c r="B631" s="2">
        <v>-0.53112884031466845</v>
      </c>
      <c r="C631" s="3">
        <v>2</v>
      </c>
    </row>
    <row r="632" spans="1:3" x14ac:dyDescent="0.25">
      <c r="A632" s="2">
        <v>-0.94112861377611923</v>
      </c>
      <c r="B632" s="2">
        <v>-1.5604009727391119</v>
      </c>
      <c r="C632" s="3">
        <v>3</v>
      </c>
    </row>
    <row r="633" spans="1:3" x14ac:dyDescent="0.25">
      <c r="A633" s="2">
        <v>-1.112470448063215</v>
      </c>
      <c r="B633" s="2">
        <v>-1.5111530094461472</v>
      </c>
      <c r="C633" s="3">
        <v>3</v>
      </c>
    </row>
    <row r="634" spans="1:3" x14ac:dyDescent="0.25">
      <c r="A634" s="2">
        <v>0.13411870080922217</v>
      </c>
      <c r="B634" s="2">
        <v>-0.95744999498224015</v>
      </c>
      <c r="C634" s="3">
        <v>3</v>
      </c>
    </row>
    <row r="635" spans="1:3" x14ac:dyDescent="0.25">
      <c r="A635" s="2">
        <v>0.4256638116414031</v>
      </c>
      <c r="B635" s="2">
        <v>0.89840146893993111</v>
      </c>
      <c r="C635" s="3">
        <v>3</v>
      </c>
    </row>
    <row r="636" spans="1:3" x14ac:dyDescent="0.25">
      <c r="A636" s="2">
        <v>1.0954239090129063</v>
      </c>
      <c r="B636" s="2">
        <v>0.61390683619165864</v>
      </c>
      <c r="C636" s="3">
        <v>2</v>
      </c>
    </row>
    <row r="637" spans="1:3" x14ac:dyDescent="0.25">
      <c r="A637" s="2">
        <v>0.78298275945234685</v>
      </c>
      <c r="B637" s="2">
        <v>-0.56864289700295245</v>
      </c>
      <c r="C637" s="3">
        <v>3</v>
      </c>
    </row>
    <row r="638" spans="1:3" x14ac:dyDescent="0.25">
      <c r="A638" s="2">
        <v>-1.1067620347011733</v>
      </c>
      <c r="B638" s="2">
        <v>1.0175309055947865</v>
      </c>
      <c r="C638" s="3">
        <v>3</v>
      </c>
    </row>
    <row r="639" spans="1:3" x14ac:dyDescent="0.25">
      <c r="A639" s="2">
        <v>-1.5887545054614476</v>
      </c>
      <c r="B639" s="2">
        <v>1.2342160045681076</v>
      </c>
      <c r="C639" s="3">
        <v>3</v>
      </c>
    </row>
    <row r="640" spans="1:3" x14ac:dyDescent="0.25">
      <c r="A640" s="2">
        <v>-1.1780035099651682</v>
      </c>
      <c r="B640" s="2">
        <v>0.51051805028889952</v>
      </c>
      <c r="C640" s="3">
        <v>3</v>
      </c>
    </row>
    <row r="641" spans="1:3" x14ac:dyDescent="0.25">
      <c r="A641" s="2">
        <v>-0.94802797399094274</v>
      </c>
      <c r="B641" s="2">
        <v>3.3632719027915314E-2</v>
      </c>
      <c r="C641" s="3">
        <v>3</v>
      </c>
    </row>
    <row r="642" spans="1:3" x14ac:dyDescent="0.25">
      <c r="A642" s="2">
        <v>1.0114471690192213</v>
      </c>
      <c r="B642" s="2">
        <v>-1.5061781590452643</v>
      </c>
      <c r="C642" s="3">
        <v>3</v>
      </c>
    </row>
    <row r="643" spans="1:3" x14ac:dyDescent="0.25">
      <c r="A643" s="2">
        <v>-0.91394248700290159</v>
      </c>
      <c r="B643" s="2">
        <v>0.65383847542709805</v>
      </c>
      <c r="C643" s="3">
        <v>3</v>
      </c>
    </row>
    <row r="644" spans="1:3" x14ac:dyDescent="0.25">
      <c r="A644" s="2">
        <v>1.4358063200482576</v>
      </c>
      <c r="B644" s="2">
        <v>-0.73271053417897392</v>
      </c>
      <c r="C644" s="3">
        <v>3</v>
      </c>
    </row>
    <row r="645" spans="1:3" x14ac:dyDescent="0.25">
      <c r="A645" s="2">
        <v>0.82873021300246741</v>
      </c>
      <c r="B645" s="2">
        <v>1.3381819857203245</v>
      </c>
      <c r="C645" s="3">
        <v>3</v>
      </c>
    </row>
    <row r="646" spans="1:3" x14ac:dyDescent="0.25">
      <c r="A646" s="2">
        <v>-0.55201721946897031</v>
      </c>
      <c r="B646" s="2">
        <v>1.583706988359971</v>
      </c>
      <c r="C646" s="3">
        <v>3</v>
      </c>
    </row>
    <row r="647" spans="1:3" x14ac:dyDescent="0.25">
      <c r="A647" s="2">
        <v>0.9811533585245853</v>
      </c>
      <c r="B647" s="2">
        <v>0.54867289911722983</v>
      </c>
      <c r="C647" s="3">
        <v>2</v>
      </c>
    </row>
    <row r="648" spans="1:3" x14ac:dyDescent="0.25">
      <c r="A648" s="2">
        <v>0.85344887802970959</v>
      </c>
      <c r="B648" s="2">
        <v>-1.3157586274845143</v>
      </c>
      <c r="C648" s="3">
        <v>3</v>
      </c>
    </row>
    <row r="649" spans="1:3" x14ac:dyDescent="0.25">
      <c r="A649" s="2">
        <v>-1.446908049795216</v>
      </c>
      <c r="B649" s="2">
        <v>0.63880922623058289</v>
      </c>
      <c r="C649" s="3">
        <v>3</v>
      </c>
    </row>
    <row r="650" spans="1:3" x14ac:dyDescent="0.25">
      <c r="A650" s="2">
        <v>0.70032241638579307</v>
      </c>
      <c r="B650" s="2">
        <v>0.30505458937634633</v>
      </c>
      <c r="C650" s="3">
        <v>2</v>
      </c>
    </row>
    <row r="651" spans="1:3" x14ac:dyDescent="0.25">
      <c r="A651" s="2">
        <v>1.3971552400229994</v>
      </c>
      <c r="B651" s="2">
        <v>1.457172870679436</v>
      </c>
      <c r="C651" s="3">
        <v>3</v>
      </c>
    </row>
    <row r="652" spans="1:3" x14ac:dyDescent="0.25">
      <c r="A652" s="2">
        <v>-0.82965134160929177</v>
      </c>
      <c r="B652" s="2">
        <v>-0.8373023031422917</v>
      </c>
      <c r="C652" s="3">
        <v>2</v>
      </c>
    </row>
    <row r="653" spans="1:3" x14ac:dyDescent="0.25">
      <c r="A653" s="2">
        <v>-0.10199145185989995</v>
      </c>
      <c r="B653" s="2">
        <v>-0.18799590216342216</v>
      </c>
      <c r="C653" s="3">
        <v>1</v>
      </c>
    </row>
    <row r="654" spans="1:3" x14ac:dyDescent="0.25">
      <c r="A654" s="2">
        <v>1.3503514249019295</v>
      </c>
      <c r="B654" s="2">
        <v>-1.9718752767615477E-2</v>
      </c>
      <c r="C654" s="3">
        <v>3</v>
      </c>
    </row>
    <row r="655" spans="1:3" x14ac:dyDescent="0.25">
      <c r="A655" s="2">
        <v>-1.0472174758331585</v>
      </c>
      <c r="B655" s="2">
        <v>1.1604776263559211</v>
      </c>
      <c r="C655" s="3">
        <v>1</v>
      </c>
    </row>
    <row r="656" spans="1:3" x14ac:dyDescent="0.25">
      <c r="A656" s="2">
        <v>0.60782973223814896</v>
      </c>
      <c r="B656" s="2">
        <v>-1.4613910634927079</v>
      </c>
      <c r="C656" s="3">
        <v>3</v>
      </c>
    </row>
    <row r="657" spans="1:3" x14ac:dyDescent="0.25">
      <c r="A657" s="2">
        <v>-0.11349459434424493</v>
      </c>
      <c r="B657" s="2">
        <v>-0.48151460906959015</v>
      </c>
      <c r="C657" s="3">
        <v>1</v>
      </c>
    </row>
    <row r="658" spans="1:3" x14ac:dyDescent="0.25">
      <c r="A658" s="2">
        <v>1.2016869080336461</v>
      </c>
      <c r="B658" s="2">
        <v>-0.90013401578611996</v>
      </c>
      <c r="C658" s="3">
        <v>3</v>
      </c>
    </row>
    <row r="659" spans="1:3" x14ac:dyDescent="0.25">
      <c r="A659" s="2">
        <v>1.3595916020567849</v>
      </c>
      <c r="B659" s="2">
        <v>-1.0244451185802204</v>
      </c>
      <c r="C659" s="3">
        <v>3</v>
      </c>
    </row>
    <row r="660" spans="1:3" x14ac:dyDescent="0.25">
      <c r="A660" s="2">
        <v>1.2365478503605196</v>
      </c>
      <c r="B660" s="2">
        <v>-3.3872836050638178E-2</v>
      </c>
      <c r="C660" s="3">
        <v>3</v>
      </c>
    </row>
    <row r="661" spans="1:3" x14ac:dyDescent="0.25">
      <c r="A661" s="2">
        <v>1.4559577837743447</v>
      </c>
      <c r="B661" s="2">
        <v>0.9277817593474964</v>
      </c>
      <c r="C661" s="3">
        <v>3</v>
      </c>
    </row>
    <row r="662" spans="1:3" x14ac:dyDescent="0.25">
      <c r="A662" s="2">
        <v>1.5854508259506854</v>
      </c>
      <c r="B662" s="2">
        <v>-1.4331095834600673</v>
      </c>
      <c r="C662" s="3">
        <v>3</v>
      </c>
    </row>
    <row r="663" spans="1:3" x14ac:dyDescent="0.25">
      <c r="A663" s="2">
        <v>-7.4315898091509958E-2</v>
      </c>
      <c r="B663" s="2">
        <v>0.83564440058479139</v>
      </c>
      <c r="C663" s="3">
        <v>3</v>
      </c>
    </row>
    <row r="664" spans="1:3" x14ac:dyDescent="0.25">
      <c r="A664" s="2">
        <v>1.4505809534531098</v>
      </c>
      <c r="B664" s="2">
        <v>-1.0872538169340387</v>
      </c>
      <c r="C664" s="3">
        <v>3</v>
      </c>
    </row>
    <row r="665" spans="1:3" x14ac:dyDescent="0.25">
      <c r="A665" s="2">
        <v>-0.88605726781103644</v>
      </c>
      <c r="B665" s="2">
        <v>1.1111808348174192</v>
      </c>
      <c r="C665" s="3">
        <v>1</v>
      </c>
    </row>
    <row r="666" spans="1:3" x14ac:dyDescent="0.25">
      <c r="A666" s="2">
        <v>0.50108066425158815</v>
      </c>
      <c r="B666" s="2">
        <v>0.13012582384029847</v>
      </c>
      <c r="C666" s="3">
        <v>2</v>
      </c>
    </row>
    <row r="667" spans="1:3" x14ac:dyDescent="0.25">
      <c r="A667" s="2">
        <v>1.3572174722743249</v>
      </c>
      <c r="B667" s="2">
        <v>0.38777802693221819</v>
      </c>
      <c r="C667" s="3">
        <v>3</v>
      </c>
    </row>
    <row r="668" spans="1:3" x14ac:dyDescent="0.25">
      <c r="A668" s="2">
        <v>0.40841140702566658</v>
      </c>
      <c r="B668" s="2">
        <v>0.65523873446796177</v>
      </c>
      <c r="C668" s="3">
        <v>3</v>
      </c>
    </row>
    <row r="669" spans="1:3" x14ac:dyDescent="0.25">
      <c r="A669" s="2">
        <v>-0.16166124657095615</v>
      </c>
      <c r="B669" s="2">
        <v>1.2261440489136426</v>
      </c>
      <c r="C669" s="3">
        <v>3</v>
      </c>
    </row>
    <row r="670" spans="1:3" x14ac:dyDescent="0.25">
      <c r="A670" s="2">
        <v>0.53207261293272001</v>
      </c>
      <c r="B670" s="2">
        <v>-1.3844671669776467</v>
      </c>
      <c r="C670" s="3">
        <v>3</v>
      </c>
    </row>
    <row r="671" spans="1:3" x14ac:dyDescent="0.25">
      <c r="A671" s="2">
        <v>-0.35315828420647311</v>
      </c>
      <c r="B671" s="2">
        <v>1.0305049280915037</v>
      </c>
      <c r="C671" s="3">
        <v>3</v>
      </c>
    </row>
    <row r="672" spans="1:3" x14ac:dyDescent="0.25">
      <c r="A672" s="2">
        <v>-1.2813551195730453</v>
      </c>
      <c r="B672" s="2">
        <v>0.95512758255902597</v>
      </c>
      <c r="C672" s="3">
        <v>3</v>
      </c>
    </row>
    <row r="673" spans="1:3" x14ac:dyDescent="0.25">
      <c r="A673" s="2">
        <v>-1.4870069267348978</v>
      </c>
      <c r="B673" s="2">
        <v>-0.32020727063698473</v>
      </c>
      <c r="C673" s="3">
        <v>3</v>
      </c>
    </row>
    <row r="674" spans="1:3" x14ac:dyDescent="0.25">
      <c r="A674" s="2">
        <v>0.49921257227249871</v>
      </c>
      <c r="B674" s="2">
        <v>-0.28195096075621162</v>
      </c>
      <c r="C674" s="3">
        <v>3</v>
      </c>
    </row>
    <row r="675" spans="1:3" x14ac:dyDescent="0.25">
      <c r="A675" s="2">
        <v>1.4721749153755423</v>
      </c>
      <c r="B675" s="2">
        <v>-8.0049743100647497E-2</v>
      </c>
      <c r="C675" s="3">
        <v>3</v>
      </c>
    </row>
    <row r="676" spans="1:3" x14ac:dyDescent="0.25">
      <c r="A676" s="2">
        <v>-0.13295120145903894</v>
      </c>
      <c r="B676" s="2">
        <v>-5.6429712785846908E-2</v>
      </c>
      <c r="C676" s="3">
        <v>1</v>
      </c>
    </row>
    <row r="677" spans="1:3" x14ac:dyDescent="0.25">
      <c r="A677" s="2">
        <v>-2.2417876854272892E-2</v>
      </c>
      <c r="B677" s="2">
        <v>-0.10038539659361045</v>
      </c>
      <c r="C677" s="3">
        <v>1</v>
      </c>
    </row>
    <row r="678" spans="1:3" x14ac:dyDescent="0.25">
      <c r="A678" s="2">
        <v>0.18578820133956242</v>
      </c>
      <c r="B678" s="2">
        <v>0.76195316361723542</v>
      </c>
      <c r="C678" s="3">
        <v>3</v>
      </c>
    </row>
    <row r="679" spans="1:3" x14ac:dyDescent="0.25">
      <c r="A679" s="2">
        <v>-2.2860878122389627E-4</v>
      </c>
      <c r="B679" s="2">
        <v>-0.91558153292592626</v>
      </c>
      <c r="C679" s="3">
        <v>1</v>
      </c>
    </row>
    <row r="680" spans="1:3" x14ac:dyDescent="0.25">
      <c r="A680" s="2">
        <v>-0.52787732372391716</v>
      </c>
      <c r="B680" s="2">
        <v>-0.23115058316812043</v>
      </c>
      <c r="C680" s="3">
        <v>3</v>
      </c>
    </row>
    <row r="681" spans="1:3" x14ac:dyDescent="0.25">
      <c r="A681" s="2">
        <v>0.38877657073241956</v>
      </c>
      <c r="B681" s="2">
        <v>-0.68414319215729424</v>
      </c>
      <c r="C681" s="3">
        <v>3</v>
      </c>
    </row>
    <row r="682" spans="1:3" x14ac:dyDescent="0.25">
      <c r="A682" s="2">
        <v>-1.3736577237666343</v>
      </c>
      <c r="B682" s="2">
        <v>0.55523879804959364</v>
      </c>
      <c r="C682" s="3">
        <v>3</v>
      </c>
    </row>
    <row r="683" spans="1:3" x14ac:dyDescent="0.25">
      <c r="A683" s="2">
        <v>1.2060927921836821</v>
      </c>
      <c r="B683" s="2">
        <v>-0.20819088575818778</v>
      </c>
      <c r="C683" s="3">
        <v>3</v>
      </c>
    </row>
    <row r="684" spans="1:3" x14ac:dyDescent="0.25">
      <c r="A684" s="2">
        <v>0.14405214697316193</v>
      </c>
      <c r="B684" s="2">
        <v>0.83690098935332458</v>
      </c>
      <c r="C684" s="3">
        <v>3</v>
      </c>
    </row>
    <row r="685" spans="1:3" x14ac:dyDescent="0.25">
      <c r="A685" s="2">
        <v>-0.10649655207820508</v>
      </c>
      <c r="B685" s="2">
        <v>0.46096750123977814</v>
      </c>
      <c r="C685" s="3">
        <v>1</v>
      </c>
    </row>
    <row r="686" spans="1:3" x14ac:dyDescent="0.25">
      <c r="A686" s="2">
        <v>5.685318885467705E-2</v>
      </c>
      <c r="B686" s="2">
        <v>1.1402429438184063</v>
      </c>
      <c r="C686" s="3">
        <v>3</v>
      </c>
    </row>
    <row r="687" spans="1:3" x14ac:dyDescent="0.25">
      <c r="A687" s="2">
        <v>-1.4826978241863724</v>
      </c>
      <c r="B687" s="2">
        <v>1.4560640092815511</v>
      </c>
      <c r="C687" s="3">
        <v>3</v>
      </c>
    </row>
    <row r="688" spans="1:3" x14ac:dyDescent="0.25">
      <c r="A688" s="2">
        <v>0.28140719802012715</v>
      </c>
      <c r="B688" s="2">
        <v>-1.2742012695135796</v>
      </c>
      <c r="C688" s="3">
        <v>3</v>
      </c>
    </row>
    <row r="689" spans="1:3" x14ac:dyDescent="0.25">
      <c r="A689" s="2">
        <v>-0.39636240872806727</v>
      </c>
      <c r="B689" s="2">
        <v>1.0101950992972437</v>
      </c>
      <c r="C689" s="3">
        <v>3</v>
      </c>
    </row>
    <row r="690" spans="1:3" x14ac:dyDescent="0.25">
      <c r="A690" s="2">
        <v>-0.16716532892691474</v>
      </c>
      <c r="B690" s="2">
        <v>0.10903456397397004</v>
      </c>
      <c r="C690" s="3">
        <v>1</v>
      </c>
    </row>
    <row r="691" spans="1:3" x14ac:dyDescent="0.25">
      <c r="A691" s="2">
        <v>-0.62923954239974389</v>
      </c>
      <c r="B691" s="2">
        <v>-0.43088266246341522</v>
      </c>
      <c r="C691" s="3">
        <v>3</v>
      </c>
    </row>
    <row r="692" spans="1:3" x14ac:dyDescent="0.25">
      <c r="A692" s="2">
        <v>1.2385481396644344</v>
      </c>
      <c r="B692" s="2">
        <v>1.0577273237243077</v>
      </c>
      <c r="C692" s="3">
        <v>3</v>
      </c>
    </row>
    <row r="693" spans="1:3" x14ac:dyDescent="0.25">
      <c r="A693" s="2">
        <v>0.11566056136309832</v>
      </c>
      <c r="B693" s="2">
        <v>0.89045533187484871</v>
      </c>
      <c r="C693" s="3">
        <v>3</v>
      </c>
    </row>
    <row r="694" spans="1:3" x14ac:dyDescent="0.25">
      <c r="A694" s="2">
        <v>1.4759312172174814</v>
      </c>
      <c r="B694" s="2">
        <v>-0.83725782609234045</v>
      </c>
      <c r="C694" s="3">
        <v>3</v>
      </c>
    </row>
    <row r="695" spans="1:3" x14ac:dyDescent="0.25">
      <c r="A695" s="2">
        <v>-0.26727443012755447</v>
      </c>
      <c r="B695" s="2">
        <v>-1.3278214715670726</v>
      </c>
      <c r="C695" s="3">
        <v>3</v>
      </c>
    </row>
    <row r="696" spans="1:3" x14ac:dyDescent="0.25">
      <c r="A696" s="2">
        <v>-1.2812071043007993</v>
      </c>
      <c r="B696" s="2">
        <v>0.89942808872979541</v>
      </c>
      <c r="C696" s="3">
        <v>3</v>
      </c>
    </row>
    <row r="697" spans="1:3" x14ac:dyDescent="0.25">
      <c r="A697" s="2">
        <v>-0.48353271827883937</v>
      </c>
      <c r="B697" s="2">
        <v>-1.4138205132744623</v>
      </c>
      <c r="C697" s="3">
        <v>3</v>
      </c>
    </row>
    <row r="698" spans="1:3" x14ac:dyDescent="0.25">
      <c r="A698" s="2">
        <v>-0.44782212766248097</v>
      </c>
      <c r="B698" s="2">
        <v>-1.5907850914548383</v>
      </c>
      <c r="C698" s="3">
        <v>3</v>
      </c>
    </row>
    <row r="699" spans="1:3" x14ac:dyDescent="0.25">
      <c r="A699" s="2">
        <v>-0.8882851034590451</v>
      </c>
      <c r="B699" s="2">
        <v>-0.20320761132196896</v>
      </c>
      <c r="C699" s="3">
        <v>3</v>
      </c>
    </row>
    <row r="700" spans="1:3" x14ac:dyDescent="0.25">
      <c r="A700" s="2">
        <v>1.4659840202449814</v>
      </c>
      <c r="B700" s="2">
        <v>-1.2881420623009685</v>
      </c>
      <c r="C700" s="3">
        <v>3</v>
      </c>
    </row>
    <row r="701" spans="1:3" x14ac:dyDescent="0.25">
      <c r="A701" s="2">
        <v>-0.79041654418816165</v>
      </c>
      <c r="B701" s="2">
        <v>1.213088634853424</v>
      </c>
      <c r="C701" s="3">
        <v>3</v>
      </c>
    </row>
    <row r="702" spans="1:3" x14ac:dyDescent="0.25">
      <c r="A702" s="2">
        <v>-0.37846773652176025</v>
      </c>
      <c r="B702" s="2">
        <v>-0.19047020814563803</v>
      </c>
      <c r="C702" s="3">
        <v>1</v>
      </c>
    </row>
    <row r="703" spans="1:3" x14ac:dyDescent="0.25">
      <c r="A703" s="2">
        <v>-1.3396715888725268</v>
      </c>
      <c r="B703" s="2">
        <v>0.34440236604664598</v>
      </c>
      <c r="C703" s="3">
        <v>3</v>
      </c>
    </row>
    <row r="704" spans="1:3" x14ac:dyDescent="0.25">
      <c r="A704" s="2">
        <v>-1.3741899299985985</v>
      </c>
      <c r="B704" s="2">
        <v>-0.22937756667426346</v>
      </c>
      <c r="C704" s="3">
        <v>3</v>
      </c>
    </row>
    <row r="705" spans="1:3" x14ac:dyDescent="0.25">
      <c r="A705" s="2">
        <v>0.55043214478841329</v>
      </c>
      <c r="B705" s="2">
        <v>-4.3794097178490365E-2</v>
      </c>
      <c r="C705" s="3">
        <v>2</v>
      </c>
    </row>
    <row r="706" spans="1:3" x14ac:dyDescent="0.25">
      <c r="A706" s="2">
        <v>-1.2740626013803924</v>
      </c>
      <c r="B706" s="2">
        <v>-0.57696045042059563</v>
      </c>
      <c r="C706" s="3">
        <v>3</v>
      </c>
    </row>
    <row r="707" spans="1:3" x14ac:dyDescent="0.25">
      <c r="A707" s="2">
        <v>-6.752271908385854E-2</v>
      </c>
      <c r="B707" s="2">
        <v>0.8661566679980659</v>
      </c>
      <c r="C707" s="3">
        <v>3</v>
      </c>
    </row>
    <row r="708" spans="1:3" x14ac:dyDescent="0.25">
      <c r="A708" s="2">
        <v>-0.7409686350614868</v>
      </c>
      <c r="B708" s="2">
        <v>-0.92002921283007011</v>
      </c>
      <c r="C708" s="3">
        <v>2</v>
      </c>
    </row>
    <row r="709" spans="1:3" x14ac:dyDescent="0.25">
      <c r="A709" s="2">
        <v>0.71842059120032054</v>
      </c>
      <c r="B709" s="2">
        <v>0.30714862102372531</v>
      </c>
      <c r="C709" s="3">
        <v>1</v>
      </c>
    </row>
    <row r="710" spans="1:3" x14ac:dyDescent="0.25">
      <c r="A710" s="2">
        <v>-0.77558186668164542</v>
      </c>
      <c r="B710" s="2">
        <v>1.4045870252846662</v>
      </c>
      <c r="C710" s="3">
        <v>3</v>
      </c>
    </row>
    <row r="711" spans="1:3" x14ac:dyDescent="0.25">
      <c r="A711" s="2">
        <v>-1.2792575888396134</v>
      </c>
      <c r="B711" s="2">
        <v>0.58759697955613888</v>
      </c>
      <c r="C711" s="3">
        <v>3</v>
      </c>
    </row>
    <row r="712" spans="1:3" x14ac:dyDescent="0.25">
      <c r="A712" s="2">
        <v>-1.2543369412952741</v>
      </c>
      <c r="B712" s="2">
        <v>-0.79255319570156857</v>
      </c>
      <c r="C712" s="3">
        <v>3</v>
      </c>
    </row>
    <row r="713" spans="1:3" x14ac:dyDescent="0.25">
      <c r="A713" s="2">
        <v>-0.53831550336497269</v>
      </c>
      <c r="B713" s="2">
        <v>-1.4025662260147205</v>
      </c>
      <c r="C713" s="3">
        <v>3</v>
      </c>
    </row>
    <row r="714" spans="1:3" x14ac:dyDescent="0.25">
      <c r="A714" s="2">
        <v>-0.78133749332370961</v>
      </c>
      <c r="B714" s="2">
        <v>0.65458802019141094</v>
      </c>
      <c r="C714" s="3">
        <v>1</v>
      </c>
    </row>
    <row r="715" spans="1:3" x14ac:dyDescent="0.25">
      <c r="A715" s="2">
        <v>-1.4068433880218989</v>
      </c>
      <c r="B715" s="2">
        <v>-0.5850227309911249</v>
      </c>
      <c r="C715" s="3">
        <v>3</v>
      </c>
    </row>
    <row r="716" spans="1:3" x14ac:dyDescent="0.25">
      <c r="A716" s="2">
        <v>-0.74943301302955678</v>
      </c>
      <c r="B716" s="2">
        <v>1.4545008085655731</v>
      </c>
      <c r="C716" s="3">
        <v>3</v>
      </c>
    </row>
    <row r="717" spans="1:3" x14ac:dyDescent="0.25">
      <c r="A717" s="2">
        <v>-0.51446346387970987</v>
      </c>
      <c r="B717" s="2">
        <v>-1.4853440968068141</v>
      </c>
      <c r="C717" s="3">
        <v>3</v>
      </c>
    </row>
    <row r="718" spans="1:3" x14ac:dyDescent="0.25">
      <c r="A718" s="2">
        <v>0.36994799295697156</v>
      </c>
      <c r="B718" s="2">
        <v>-1.2172925207910388</v>
      </c>
      <c r="C718" s="3">
        <v>3</v>
      </c>
    </row>
    <row r="719" spans="1:3" x14ac:dyDescent="0.25">
      <c r="A719" s="2">
        <v>1.4997991957801915</v>
      </c>
      <c r="B719" s="2">
        <v>1.1480699000367824</v>
      </c>
      <c r="C719" s="3">
        <v>3</v>
      </c>
    </row>
    <row r="720" spans="1:3" x14ac:dyDescent="0.25">
      <c r="A720" s="2">
        <v>-0.38997975373022581</v>
      </c>
      <c r="B720" s="2">
        <v>0.22710466997328688</v>
      </c>
      <c r="C720" s="3">
        <v>1</v>
      </c>
    </row>
    <row r="721" spans="1:3" x14ac:dyDescent="0.25">
      <c r="A721" s="2">
        <v>-0.11164073117669115</v>
      </c>
      <c r="B721" s="2">
        <v>-0.97289229331772864</v>
      </c>
      <c r="C721" s="3">
        <v>3</v>
      </c>
    </row>
    <row r="722" spans="1:3" x14ac:dyDescent="0.25">
      <c r="A722" s="2">
        <v>-0.50897600016956546</v>
      </c>
      <c r="B722" s="2">
        <v>0.161678465891886</v>
      </c>
      <c r="C722" s="3">
        <v>1</v>
      </c>
    </row>
    <row r="723" spans="1:3" x14ac:dyDescent="0.25">
      <c r="A723" s="2">
        <v>-0.12452120284390578</v>
      </c>
      <c r="B723" s="2">
        <v>-0.98719255239259773</v>
      </c>
      <c r="C723" s="3">
        <v>3</v>
      </c>
    </row>
    <row r="724" spans="1:3" x14ac:dyDescent="0.25">
      <c r="A724" s="2">
        <v>1.2645325107522531</v>
      </c>
      <c r="B724" s="2">
        <v>0.82724487511806788</v>
      </c>
      <c r="C724" s="3">
        <v>2</v>
      </c>
    </row>
    <row r="725" spans="1:3" x14ac:dyDescent="0.25">
      <c r="A725" s="2">
        <v>1.4327093607372001</v>
      </c>
      <c r="B725" s="2">
        <v>-1.1701196610359679</v>
      </c>
      <c r="C725" s="3">
        <v>3</v>
      </c>
    </row>
    <row r="726" spans="1:3" x14ac:dyDescent="0.25">
      <c r="A726" s="2">
        <v>-3.343888873884885E-2</v>
      </c>
      <c r="B726" s="2">
        <v>-4.0678591592814617E-2</v>
      </c>
      <c r="C726" s="3">
        <v>1</v>
      </c>
    </row>
    <row r="727" spans="1:3" x14ac:dyDescent="0.25">
      <c r="A727" s="2">
        <v>1.5309638170114708</v>
      </c>
      <c r="B727" s="2">
        <v>-1.4462673594902213</v>
      </c>
      <c r="C727" s="3">
        <v>3</v>
      </c>
    </row>
    <row r="728" spans="1:3" x14ac:dyDescent="0.25">
      <c r="A728" s="2">
        <v>1.445353043182477</v>
      </c>
      <c r="B728" s="2">
        <v>1.3408328240553047E-2</v>
      </c>
      <c r="C728" s="3">
        <v>3</v>
      </c>
    </row>
    <row r="729" spans="1:3" x14ac:dyDescent="0.25">
      <c r="A729" s="2">
        <v>-0.51642308203883736</v>
      </c>
      <c r="B729" s="2">
        <v>-1.0596962229217217</v>
      </c>
      <c r="C729" s="3">
        <v>2</v>
      </c>
    </row>
    <row r="730" spans="1:3" x14ac:dyDescent="0.25">
      <c r="A730" s="2">
        <v>0.56717546574170363</v>
      </c>
      <c r="B730" s="2">
        <v>0.87477038738305879</v>
      </c>
      <c r="C730" s="3">
        <v>3</v>
      </c>
    </row>
    <row r="731" spans="1:3" x14ac:dyDescent="0.25">
      <c r="A731" s="2">
        <v>0.41392874804863311</v>
      </c>
      <c r="B731" s="2">
        <v>0.80883821689829194</v>
      </c>
      <c r="C731" s="3">
        <v>3</v>
      </c>
    </row>
    <row r="732" spans="1:3" x14ac:dyDescent="0.25">
      <c r="A732" s="2">
        <v>0.9172592908103816</v>
      </c>
      <c r="B732" s="2">
        <v>-0.96555667156085789</v>
      </c>
      <c r="C732" s="3">
        <v>3</v>
      </c>
    </row>
    <row r="733" spans="1:3" x14ac:dyDescent="0.25">
      <c r="A733" s="2">
        <v>-0.94654905102596887</v>
      </c>
      <c r="B733" s="2">
        <v>1.5088168621426412</v>
      </c>
      <c r="C733" s="3">
        <v>3</v>
      </c>
    </row>
    <row r="734" spans="1:3" x14ac:dyDescent="0.25">
      <c r="A734" s="2">
        <v>-0.5354691348746119</v>
      </c>
      <c r="B734" s="2">
        <v>0.95619152850814793</v>
      </c>
      <c r="C734" s="3">
        <v>1</v>
      </c>
    </row>
    <row r="735" spans="1:3" x14ac:dyDescent="0.25">
      <c r="A735" s="2">
        <v>0.70030693369966457</v>
      </c>
      <c r="B735" s="2">
        <v>-0.31709706125888015</v>
      </c>
      <c r="C735" s="3">
        <v>3</v>
      </c>
    </row>
    <row r="736" spans="1:3" x14ac:dyDescent="0.25">
      <c r="A736" s="2">
        <v>0.5916182428476251</v>
      </c>
      <c r="B736" s="2">
        <v>1.4245443532146362</v>
      </c>
      <c r="C736" s="3">
        <v>3</v>
      </c>
    </row>
    <row r="737" spans="1:3" x14ac:dyDescent="0.25">
      <c r="A737" s="2">
        <v>-1.5582127030038144</v>
      </c>
      <c r="B737" s="2">
        <v>-0.30101406692421229</v>
      </c>
      <c r="C737" s="3">
        <v>3</v>
      </c>
    </row>
    <row r="738" spans="1:3" x14ac:dyDescent="0.25">
      <c r="A738" s="2">
        <v>0.11773217679048642</v>
      </c>
      <c r="B738" s="2">
        <v>-1.4252520219976583E-2</v>
      </c>
      <c r="C738" s="3">
        <v>2</v>
      </c>
    </row>
    <row r="739" spans="1:3" x14ac:dyDescent="0.25">
      <c r="A739" s="2">
        <v>1.3706462256281933</v>
      </c>
      <c r="B739" s="2">
        <v>-0.87922156508318183</v>
      </c>
      <c r="C739" s="3">
        <v>3</v>
      </c>
    </row>
    <row r="740" spans="1:3" x14ac:dyDescent="0.25">
      <c r="A740" s="2">
        <v>-1.2461821227830949</v>
      </c>
      <c r="B740" s="2">
        <v>1.0163303103220303</v>
      </c>
      <c r="C740" s="3">
        <v>3</v>
      </c>
    </row>
    <row r="741" spans="1:3" x14ac:dyDescent="0.25">
      <c r="A741" s="2">
        <v>1.9874409880546118E-2</v>
      </c>
      <c r="B741" s="2">
        <v>1.3997658600290785</v>
      </c>
      <c r="C741" s="3">
        <v>3</v>
      </c>
    </row>
    <row r="742" spans="1:3" x14ac:dyDescent="0.25">
      <c r="A742" s="2">
        <v>1.4750980198854116</v>
      </c>
      <c r="B742" s="2">
        <v>0.52094333088246003</v>
      </c>
      <c r="C742" s="3">
        <v>3</v>
      </c>
    </row>
    <row r="743" spans="1:3" x14ac:dyDescent="0.25">
      <c r="A743" s="2">
        <v>0.20504997876346298</v>
      </c>
      <c r="B743" s="2">
        <v>-1.5189999883598233</v>
      </c>
      <c r="C743" s="3">
        <v>3</v>
      </c>
    </row>
    <row r="744" spans="1:3" x14ac:dyDescent="0.25">
      <c r="A744" s="2">
        <v>-0.58341774102627841</v>
      </c>
      <c r="B744" s="2">
        <v>0.75097574598288297</v>
      </c>
      <c r="C744" s="3">
        <v>1</v>
      </c>
    </row>
    <row r="745" spans="1:3" x14ac:dyDescent="0.25">
      <c r="A745" s="2">
        <v>-1.5996737742681573</v>
      </c>
      <c r="B745" s="2">
        <v>-0.79247757097365756</v>
      </c>
      <c r="C745" s="3">
        <v>3</v>
      </c>
    </row>
    <row r="746" spans="1:3" x14ac:dyDescent="0.25">
      <c r="A746" s="2">
        <v>-0.90414979363862624</v>
      </c>
      <c r="B746" s="2">
        <v>-0.72219894385576033</v>
      </c>
      <c r="C746" s="3">
        <v>3</v>
      </c>
    </row>
    <row r="747" spans="1:3" x14ac:dyDescent="0.25">
      <c r="A747" s="2">
        <v>-0.13223560332607764</v>
      </c>
      <c r="B747" s="2">
        <v>-1.1258672146189674</v>
      </c>
      <c r="C747" s="3">
        <v>3</v>
      </c>
    </row>
    <row r="748" spans="1:3" x14ac:dyDescent="0.25">
      <c r="A748" s="2">
        <v>-0.51511403970169045</v>
      </c>
      <c r="B748" s="2">
        <v>1.3623793148206325</v>
      </c>
      <c r="C748" s="3">
        <v>3</v>
      </c>
    </row>
    <row r="749" spans="1:3" x14ac:dyDescent="0.25">
      <c r="A749" s="2">
        <v>1.5139992310113675</v>
      </c>
      <c r="B749" s="2">
        <v>-0.31474280429813994</v>
      </c>
      <c r="C749" s="3">
        <v>3</v>
      </c>
    </row>
    <row r="750" spans="1:3" x14ac:dyDescent="0.25">
      <c r="A750" s="2">
        <v>0.39292031244529912</v>
      </c>
      <c r="B750" s="2">
        <v>-1.5380083883003008</v>
      </c>
      <c r="C750" s="3">
        <v>3</v>
      </c>
    </row>
    <row r="751" spans="1:3" x14ac:dyDescent="0.25">
      <c r="A751" s="2">
        <v>-0.82574339995886981</v>
      </c>
      <c r="B751" s="2">
        <v>1.0264034603868701</v>
      </c>
      <c r="C751" s="3">
        <v>1</v>
      </c>
    </row>
    <row r="752" spans="1:3" x14ac:dyDescent="0.25">
      <c r="A752" s="2">
        <v>-0.55372067923306478</v>
      </c>
      <c r="B752" s="2">
        <v>-0.63740169179556472</v>
      </c>
      <c r="C752" s="3">
        <v>2</v>
      </c>
    </row>
    <row r="753" spans="1:3" x14ac:dyDescent="0.25">
      <c r="A753" s="2">
        <v>-1.2233972601908341</v>
      </c>
      <c r="B753" s="2">
        <v>0.84272875828949001</v>
      </c>
      <c r="C753" s="3">
        <v>3</v>
      </c>
    </row>
    <row r="754" spans="1:3" x14ac:dyDescent="0.25">
      <c r="A754" s="2">
        <v>0.51145251092782662</v>
      </c>
      <c r="B754" s="2">
        <v>-0.18464611482197513</v>
      </c>
      <c r="C754" s="3">
        <v>2</v>
      </c>
    </row>
    <row r="755" spans="1:3" x14ac:dyDescent="0.25">
      <c r="A755" s="2">
        <v>-0.42079641019905456</v>
      </c>
      <c r="B755" s="2">
        <v>-8.0458960115344536E-2</v>
      </c>
      <c r="C755" s="3">
        <v>1</v>
      </c>
    </row>
    <row r="756" spans="1:3" x14ac:dyDescent="0.25">
      <c r="A756" s="2">
        <v>-0.74172303566428721</v>
      </c>
      <c r="B756" s="2">
        <v>-1.2552575835002262</v>
      </c>
      <c r="C756" s="3">
        <v>2</v>
      </c>
    </row>
    <row r="757" spans="1:3" x14ac:dyDescent="0.25">
      <c r="A757" s="2">
        <v>-1.1810028870624043</v>
      </c>
      <c r="B757" s="2">
        <v>0.99950658389020663</v>
      </c>
      <c r="C757" s="3">
        <v>3</v>
      </c>
    </row>
    <row r="758" spans="1:3" x14ac:dyDescent="0.25">
      <c r="A758" s="2">
        <v>0.39663524931829475</v>
      </c>
      <c r="B758" s="2">
        <v>0.20892608344375985</v>
      </c>
      <c r="C758" s="3">
        <v>2</v>
      </c>
    </row>
    <row r="759" spans="1:3" x14ac:dyDescent="0.25">
      <c r="A759" s="2">
        <v>-1.0984656048236201</v>
      </c>
      <c r="B759" s="2">
        <v>-0.49652958493650079</v>
      </c>
      <c r="C759" s="3">
        <v>3</v>
      </c>
    </row>
    <row r="760" spans="1:3" x14ac:dyDescent="0.25">
      <c r="A760" s="2">
        <v>1.1920928061102654</v>
      </c>
      <c r="B760" s="2">
        <v>-9.8569911176952907E-2</v>
      </c>
      <c r="C760" s="3">
        <v>3</v>
      </c>
    </row>
    <row r="761" spans="1:3" x14ac:dyDescent="0.25">
      <c r="A761" s="2">
        <v>1.5121051663889302</v>
      </c>
      <c r="B761" s="2">
        <v>-0.65073253854345214</v>
      </c>
      <c r="C761" s="3">
        <v>3</v>
      </c>
    </row>
    <row r="762" spans="1:3" x14ac:dyDescent="0.25">
      <c r="A762" s="2">
        <v>0.91392816312362024</v>
      </c>
      <c r="B762" s="2">
        <v>0.37436461809784982</v>
      </c>
      <c r="C762" s="3">
        <v>2</v>
      </c>
    </row>
    <row r="763" spans="1:3" x14ac:dyDescent="0.25">
      <c r="A763" s="2">
        <v>-2.0683260219112043E-2</v>
      </c>
      <c r="B763" s="2">
        <v>1.1828119245926425</v>
      </c>
      <c r="C763" s="3">
        <v>3</v>
      </c>
    </row>
    <row r="764" spans="1:3" x14ac:dyDescent="0.25">
      <c r="A764" s="2">
        <v>-0.70392963927340713</v>
      </c>
      <c r="B764" s="2">
        <v>0.67262779768560144</v>
      </c>
      <c r="C764" s="3">
        <v>1</v>
      </c>
    </row>
    <row r="765" spans="1:3" x14ac:dyDescent="0.25">
      <c r="A765" s="2">
        <v>-0.11066268977190408</v>
      </c>
      <c r="B765" s="2">
        <v>1.5867782601115721</v>
      </c>
      <c r="C765" s="3">
        <v>3</v>
      </c>
    </row>
    <row r="766" spans="1:3" x14ac:dyDescent="0.25">
      <c r="A766" s="2">
        <v>0.79593281003545235</v>
      </c>
      <c r="B766" s="2">
        <v>0.42666226920495731</v>
      </c>
      <c r="C766" s="3">
        <v>1</v>
      </c>
    </row>
    <row r="767" spans="1:3" x14ac:dyDescent="0.25">
      <c r="A767" s="2">
        <v>1.2006793908579265</v>
      </c>
      <c r="B767" s="2">
        <v>-0.69135061196993153</v>
      </c>
      <c r="C767" s="3">
        <v>3</v>
      </c>
    </row>
    <row r="768" spans="1:3" x14ac:dyDescent="0.25">
      <c r="A768" s="2">
        <v>0.71414220247706073</v>
      </c>
      <c r="B768" s="2">
        <v>0.82748096235934909</v>
      </c>
      <c r="C768" s="3">
        <v>3</v>
      </c>
    </row>
    <row r="769" spans="1:3" x14ac:dyDescent="0.25">
      <c r="A769" s="2">
        <v>-1.8139533421849485E-2</v>
      </c>
      <c r="B769" s="2">
        <v>0.91954199683681281</v>
      </c>
      <c r="C769" s="3">
        <v>3</v>
      </c>
    </row>
    <row r="770" spans="1:3" x14ac:dyDescent="0.25">
      <c r="A770" s="2">
        <v>0.75516277441277424</v>
      </c>
      <c r="B770" s="2">
        <v>1.081991657763667</v>
      </c>
      <c r="C770" s="3">
        <v>3</v>
      </c>
    </row>
    <row r="771" spans="1:3" x14ac:dyDescent="0.25">
      <c r="A771" s="2">
        <v>-0.81049564149692188</v>
      </c>
      <c r="B771" s="2">
        <v>0.6197295946460093</v>
      </c>
      <c r="C771" s="3">
        <v>1</v>
      </c>
    </row>
    <row r="772" spans="1:3" x14ac:dyDescent="0.25">
      <c r="A772" s="2">
        <v>-0.18877495587172266</v>
      </c>
      <c r="B772" s="2">
        <v>1.4279426595285765</v>
      </c>
      <c r="C772" s="3">
        <v>3</v>
      </c>
    </row>
    <row r="773" spans="1:3" x14ac:dyDescent="0.25">
      <c r="A773" s="2">
        <v>1.3029800284097455</v>
      </c>
      <c r="B773" s="2">
        <v>4.883402034524309E-2</v>
      </c>
      <c r="C773" s="3">
        <v>3</v>
      </c>
    </row>
    <row r="774" spans="1:3" x14ac:dyDescent="0.25">
      <c r="A774" s="2">
        <v>-1.4193515220446762</v>
      </c>
      <c r="B774" s="2">
        <v>-1.7916024771218453E-2</v>
      </c>
      <c r="C774" s="3">
        <v>3</v>
      </c>
    </row>
    <row r="775" spans="1:3" x14ac:dyDescent="0.25">
      <c r="A775" s="2">
        <v>-0.61977146630237012</v>
      </c>
      <c r="B775" s="2">
        <v>-1.5925523427498867</v>
      </c>
      <c r="C775" s="3">
        <v>3</v>
      </c>
    </row>
    <row r="776" spans="1:3" x14ac:dyDescent="0.25">
      <c r="A776" s="2">
        <v>0.47994422792618163</v>
      </c>
      <c r="B776" s="2">
        <v>0.97673501485238567</v>
      </c>
      <c r="C776" s="3">
        <v>3</v>
      </c>
    </row>
    <row r="777" spans="1:3" x14ac:dyDescent="0.25">
      <c r="A777" s="2">
        <v>0.85084973863129476</v>
      </c>
      <c r="B777" s="2">
        <v>0.50431169981229007</v>
      </c>
      <c r="C777" s="3">
        <v>2</v>
      </c>
    </row>
    <row r="778" spans="1:3" x14ac:dyDescent="0.25">
      <c r="A778" s="2">
        <v>1.4686936144626834</v>
      </c>
      <c r="B778" s="2">
        <v>-1.1316255489118969</v>
      </c>
      <c r="C778" s="3">
        <v>3</v>
      </c>
    </row>
    <row r="779" spans="1:3" x14ac:dyDescent="0.25">
      <c r="A779" s="2">
        <v>0.20686130136836334</v>
      </c>
      <c r="B779" s="2">
        <v>-0.40696544292575798</v>
      </c>
      <c r="C779" s="3">
        <v>2</v>
      </c>
    </row>
    <row r="780" spans="1:3" x14ac:dyDescent="0.25">
      <c r="A780" s="2">
        <v>1.2535202013810098</v>
      </c>
      <c r="B780" s="2">
        <v>0.22107139622109573</v>
      </c>
      <c r="C780" s="3">
        <v>1</v>
      </c>
    </row>
    <row r="781" spans="1:3" x14ac:dyDescent="0.25">
      <c r="A781" s="2">
        <v>-9.3840838342108018E-2</v>
      </c>
      <c r="B781" s="2">
        <v>2.8086659726347607E-2</v>
      </c>
      <c r="C781" s="3">
        <v>1</v>
      </c>
    </row>
    <row r="782" spans="1:3" x14ac:dyDescent="0.25">
      <c r="A782" s="2">
        <v>-0.19211698777391883</v>
      </c>
      <c r="B782" s="2">
        <v>0.52918137758593575</v>
      </c>
      <c r="C782" s="3">
        <v>1</v>
      </c>
    </row>
    <row r="783" spans="1:3" x14ac:dyDescent="0.25">
      <c r="A783" s="2">
        <v>-0.47615957886225857</v>
      </c>
      <c r="B783" s="2">
        <v>0.77662493878347949</v>
      </c>
      <c r="C783" s="3">
        <v>1</v>
      </c>
    </row>
    <row r="784" spans="1:3" x14ac:dyDescent="0.25">
      <c r="A784" s="2">
        <v>1.1596753120192593E-2</v>
      </c>
      <c r="B784" s="2">
        <v>0.66362677994944519</v>
      </c>
      <c r="C784" s="3">
        <v>1</v>
      </c>
    </row>
    <row r="785" spans="1:3" x14ac:dyDescent="0.25">
      <c r="A785" s="2">
        <v>0.63753090705932181</v>
      </c>
      <c r="B785" s="2">
        <v>0.68108350128814443</v>
      </c>
      <c r="C785" s="3">
        <v>3</v>
      </c>
    </row>
    <row r="786" spans="1:3" x14ac:dyDescent="0.25">
      <c r="A786" s="2">
        <v>-0.67372942615629317</v>
      </c>
      <c r="B786" s="2">
        <v>1.463777863253295</v>
      </c>
      <c r="C786" s="3">
        <v>3</v>
      </c>
    </row>
    <row r="787" spans="1:3" x14ac:dyDescent="0.25">
      <c r="A787" s="2">
        <v>0.42388533429520669</v>
      </c>
      <c r="B787" s="2">
        <v>-8.3526027056015528E-2</v>
      </c>
      <c r="C787" s="3">
        <v>2</v>
      </c>
    </row>
    <row r="788" spans="1:3" x14ac:dyDescent="0.25">
      <c r="A788" s="2">
        <v>-0.20433304137282826</v>
      </c>
      <c r="B788" s="2">
        <v>0.23675556387288477</v>
      </c>
      <c r="C788" s="3">
        <v>1</v>
      </c>
    </row>
    <row r="789" spans="1:3" x14ac:dyDescent="0.25">
      <c r="A789" s="2">
        <v>-0.58353292545061297</v>
      </c>
      <c r="B789" s="2">
        <v>-1.533624095262585</v>
      </c>
      <c r="C789" s="3">
        <v>3</v>
      </c>
    </row>
    <row r="790" spans="1:3" x14ac:dyDescent="0.25">
      <c r="A790" s="2">
        <v>-1.3281507295988821</v>
      </c>
      <c r="B790" s="2">
        <v>-1.3842209431365622</v>
      </c>
      <c r="C790" s="3">
        <v>3</v>
      </c>
    </row>
    <row r="791" spans="1:3" x14ac:dyDescent="0.25">
      <c r="A791" s="2">
        <v>-0.17780842707741762</v>
      </c>
      <c r="B791" s="2">
        <v>0.878053024708767</v>
      </c>
      <c r="C791" s="3">
        <v>3</v>
      </c>
    </row>
    <row r="792" spans="1:3" x14ac:dyDescent="0.25">
      <c r="A792" s="2">
        <v>0.59657025240999495</v>
      </c>
      <c r="B792" s="2">
        <v>0.93656781211506246</v>
      </c>
      <c r="C792" s="3">
        <v>3</v>
      </c>
    </row>
    <row r="793" spans="1:3" x14ac:dyDescent="0.25">
      <c r="A793" s="2">
        <v>1.4858236414746733</v>
      </c>
      <c r="B793" s="2">
        <v>-1.2093129392667121</v>
      </c>
      <c r="C793" s="3">
        <v>3</v>
      </c>
    </row>
    <row r="794" spans="1:3" x14ac:dyDescent="0.25">
      <c r="A794" s="2">
        <v>-0.56075558426859262</v>
      </c>
      <c r="B794" s="2">
        <v>0.43330778208543808</v>
      </c>
      <c r="C794" s="3">
        <v>1</v>
      </c>
    </row>
    <row r="795" spans="1:3" x14ac:dyDescent="0.25">
      <c r="A795" s="2">
        <v>0.75878755971826628</v>
      </c>
      <c r="B795" s="2">
        <v>1.3607700621486165</v>
      </c>
      <c r="C795" s="3">
        <v>3</v>
      </c>
    </row>
    <row r="796" spans="1:3" x14ac:dyDescent="0.25">
      <c r="A796" s="2">
        <v>-1.1374685233152455</v>
      </c>
      <c r="B796" s="2">
        <v>1.2601120128194851</v>
      </c>
      <c r="C796" s="3">
        <v>1</v>
      </c>
    </row>
    <row r="797" spans="1:3" x14ac:dyDescent="0.25">
      <c r="A797" s="2">
        <v>-0.68901008371513228</v>
      </c>
      <c r="B797" s="2">
        <v>-0.34578404029952114</v>
      </c>
      <c r="C797" s="3">
        <v>3</v>
      </c>
    </row>
    <row r="798" spans="1:3" x14ac:dyDescent="0.25">
      <c r="A798" s="2">
        <v>1.5970166351009691</v>
      </c>
      <c r="B798" s="2">
        <v>1.3091036090990826E-2</v>
      </c>
      <c r="C798" s="3">
        <v>3</v>
      </c>
    </row>
    <row r="799" spans="1:3" x14ac:dyDescent="0.25">
      <c r="A799" s="2">
        <v>-0.32524756629043416</v>
      </c>
      <c r="B799" s="2">
        <v>1.1691611198145235</v>
      </c>
      <c r="C799" s="3">
        <v>3</v>
      </c>
    </row>
    <row r="800" spans="1:3" x14ac:dyDescent="0.25">
      <c r="A800" s="2">
        <v>1.5414383316551952</v>
      </c>
      <c r="B800" s="2">
        <v>0.89471277161812246</v>
      </c>
      <c r="C800" s="3">
        <v>3</v>
      </c>
    </row>
    <row r="801" spans="1:3" x14ac:dyDescent="0.25">
      <c r="A801" s="2">
        <v>-1.0688915332429301</v>
      </c>
      <c r="B801" s="2">
        <v>-0.62010614741033976</v>
      </c>
      <c r="C801" s="3">
        <v>3</v>
      </c>
    </row>
    <row r="802" spans="1:3" x14ac:dyDescent="0.25">
      <c r="A802" s="2">
        <v>-1.1323797306577119</v>
      </c>
      <c r="B802" s="2">
        <v>-1.363843201186504</v>
      </c>
      <c r="C802" s="3">
        <v>3</v>
      </c>
    </row>
    <row r="803" spans="1:3" x14ac:dyDescent="0.25">
      <c r="A803" s="2">
        <v>0.21641847909610235</v>
      </c>
      <c r="B803" s="2">
        <v>0.82172701346587562</v>
      </c>
      <c r="C803" s="3">
        <v>3</v>
      </c>
    </row>
    <row r="804" spans="1:3" x14ac:dyDescent="0.25">
      <c r="A804" s="2">
        <v>1.2717983160230411</v>
      </c>
      <c r="B804" s="2">
        <v>1.2716005781349899</v>
      </c>
      <c r="C804" s="3">
        <v>3</v>
      </c>
    </row>
    <row r="805" spans="1:3" x14ac:dyDescent="0.25">
      <c r="A805" s="2">
        <v>1.1306714323407296</v>
      </c>
      <c r="B805" s="2">
        <v>0.69240452831608068</v>
      </c>
      <c r="C805" s="3">
        <v>2</v>
      </c>
    </row>
    <row r="806" spans="1:3" x14ac:dyDescent="0.25">
      <c r="A806" s="2">
        <v>0.54747509316203591</v>
      </c>
      <c r="B806" s="2">
        <v>-0.15095539182010276</v>
      </c>
      <c r="C806" s="3">
        <v>2</v>
      </c>
    </row>
    <row r="807" spans="1:3" x14ac:dyDescent="0.25">
      <c r="A807" s="2">
        <v>-1.576068149375331</v>
      </c>
      <c r="B807" s="2">
        <v>0.65472063714560136</v>
      </c>
      <c r="C807" s="3">
        <v>3</v>
      </c>
    </row>
    <row r="808" spans="1:3" x14ac:dyDescent="0.25">
      <c r="A808" s="2">
        <v>0.29122677822862286</v>
      </c>
      <c r="B808" s="2">
        <v>-0.7249885650298884</v>
      </c>
      <c r="C808" s="3">
        <v>3</v>
      </c>
    </row>
    <row r="809" spans="1:3" x14ac:dyDescent="0.25">
      <c r="A809" s="2">
        <v>-0.30286400227070343</v>
      </c>
      <c r="B809" s="2">
        <v>-0.41776829543638039</v>
      </c>
      <c r="C809" s="3">
        <v>2</v>
      </c>
    </row>
    <row r="810" spans="1:3" x14ac:dyDescent="0.25">
      <c r="A810" s="2">
        <v>-0.50099235547506171</v>
      </c>
      <c r="B810" s="2">
        <v>0.72510184408414047</v>
      </c>
      <c r="C810" s="3">
        <v>1</v>
      </c>
    </row>
    <row r="811" spans="1:3" x14ac:dyDescent="0.25">
      <c r="A811" s="2">
        <v>1.0467321788957857</v>
      </c>
      <c r="B811" s="2">
        <v>9.5861107451034044E-3</v>
      </c>
      <c r="C811" s="3">
        <v>3</v>
      </c>
    </row>
    <row r="812" spans="1:3" x14ac:dyDescent="0.25">
      <c r="A812" s="2">
        <v>1.4783518343503665</v>
      </c>
      <c r="B812" s="2">
        <v>0.45759788365004006</v>
      </c>
      <c r="C812" s="3">
        <v>3</v>
      </c>
    </row>
    <row r="813" spans="1:3" x14ac:dyDescent="0.25">
      <c r="A813" s="2">
        <v>-1.4756263388365163</v>
      </c>
      <c r="B813" s="2">
        <v>1.0930547651516731</v>
      </c>
      <c r="C813" s="3">
        <v>3</v>
      </c>
    </row>
    <row r="814" spans="1:3" x14ac:dyDescent="0.25">
      <c r="A814" s="2">
        <v>1.013807588591366</v>
      </c>
      <c r="B814" s="2">
        <v>0.66534141825002435</v>
      </c>
      <c r="C814" s="3">
        <v>2</v>
      </c>
    </row>
    <row r="815" spans="1:3" x14ac:dyDescent="0.25">
      <c r="A815" s="2">
        <v>0.86341605879188421</v>
      </c>
      <c r="B815" s="2">
        <v>-1.3582874993802183</v>
      </c>
      <c r="C815" s="3">
        <v>3</v>
      </c>
    </row>
    <row r="816" spans="1:3" x14ac:dyDescent="0.25">
      <c r="A816" s="2">
        <v>1.2706101354150423</v>
      </c>
      <c r="B816" s="2">
        <v>-1.4329996192072518</v>
      </c>
      <c r="C816" s="3">
        <v>3</v>
      </c>
    </row>
    <row r="817" spans="1:3" x14ac:dyDescent="0.25">
      <c r="A817" s="2">
        <v>0.63940994019343833</v>
      </c>
      <c r="B817" s="2">
        <v>0.51215305300185676</v>
      </c>
      <c r="C817" s="3">
        <v>3</v>
      </c>
    </row>
    <row r="818" spans="1:3" x14ac:dyDescent="0.25">
      <c r="A818" s="2">
        <v>0.79375893531066777</v>
      </c>
      <c r="B818" s="2">
        <v>0.33167256482721652</v>
      </c>
      <c r="C818" s="3">
        <v>2</v>
      </c>
    </row>
    <row r="819" spans="1:3" x14ac:dyDescent="0.25">
      <c r="A819" s="2">
        <v>0.56978647378816594</v>
      </c>
      <c r="B819" s="2">
        <v>0.3595275589123389</v>
      </c>
      <c r="C819" s="3">
        <v>1</v>
      </c>
    </row>
    <row r="820" spans="1:3" x14ac:dyDescent="0.25">
      <c r="A820" s="2">
        <v>0.28909449144979971</v>
      </c>
      <c r="B820" s="2">
        <v>0.54325661577172879</v>
      </c>
      <c r="C820" s="3">
        <v>1</v>
      </c>
    </row>
    <row r="821" spans="1:3" x14ac:dyDescent="0.25">
      <c r="A821" s="2">
        <v>0.93322834388049625</v>
      </c>
      <c r="B821" s="2">
        <v>1.1453927066630358</v>
      </c>
      <c r="C821" s="3">
        <v>3</v>
      </c>
    </row>
    <row r="822" spans="1:3" x14ac:dyDescent="0.25">
      <c r="A822" s="2">
        <v>-1.2225315386308755</v>
      </c>
      <c r="B822" s="2">
        <v>1.0846466742972751</v>
      </c>
      <c r="C822" s="3">
        <v>3</v>
      </c>
    </row>
    <row r="823" spans="1:3" x14ac:dyDescent="0.25">
      <c r="A823" s="2">
        <v>-0.74396875236114857</v>
      </c>
      <c r="B823" s="2">
        <v>0.80174667772938024</v>
      </c>
      <c r="C823" s="3">
        <v>1</v>
      </c>
    </row>
    <row r="824" spans="1:3" x14ac:dyDescent="0.25">
      <c r="A824" s="2">
        <v>0.70985749884294147</v>
      </c>
      <c r="B824" s="2">
        <v>0.18919373040903986</v>
      </c>
      <c r="C824" s="3">
        <v>2</v>
      </c>
    </row>
    <row r="825" spans="1:3" x14ac:dyDescent="0.25">
      <c r="A825" s="2">
        <v>1.3965913163694026</v>
      </c>
      <c r="B825" s="2">
        <v>0.26978725701165818</v>
      </c>
      <c r="C825" s="3">
        <v>3</v>
      </c>
    </row>
    <row r="826" spans="1:3" x14ac:dyDescent="0.25">
      <c r="A826" s="2">
        <v>0.47239021082405142</v>
      </c>
      <c r="B826" s="2">
        <v>-1.27633006008449</v>
      </c>
      <c r="C826" s="3">
        <v>3</v>
      </c>
    </row>
    <row r="827" spans="1:3" x14ac:dyDescent="0.25">
      <c r="A827" s="2">
        <v>0.31569011131380353</v>
      </c>
      <c r="B827" s="2">
        <v>-0.80380100936343624</v>
      </c>
      <c r="C827" s="3">
        <v>3</v>
      </c>
    </row>
    <row r="828" spans="1:3" x14ac:dyDescent="0.25">
      <c r="A828" s="2">
        <v>-0.85882770036230838</v>
      </c>
      <c r="B828" s="2">
        <v>1.5894603048504559</v>
      </c>
      <c r="C828" s="3">
        <v>3</v>
      </c>
    </row>
    <row r="829" spans="1:3" x14ac:dyDescent="0.25">
      <c r="A829" s="2">
        <v>0.34120123562256666</v>
      </c>
      <c r="B829" s="2">
        <v>1.3562175815357218</v>
      </c>
      <c r="C829" s="3">
        <v>3</v>
      </c>
    </row>
    <row r="830" spans="1:3" x14ac:dyDescent="0.25">
      <c r="A830" s="2">
        <v>-0.69894203966937352</v>
      </c>
      <c r="B830" s="2">
        <v>0.36248252299161782</v>
      </c>
      <c r="C830" s="3">
        <v>1</v>
      </c>
    </row>
    <row r="831" spans="1:3" x14ac:dyDescent="0.25">
      <c r="A831" s="2">
        <v>0.87348133921987703</v>
      </c>
      <c r="B831" s="2">
        <v>-0.32118202698367604</v>
      </c>
      <c r="C831" s="3">
        <v>3</v>
      </c>
    </row>
    <row r="832" spans="1:3" x14ac:dyDescent="0.25">
      <c r="A832" s="2">
        <v>-1.1974254578278423</v>
      </c>
      <c r="B832" s="2">
        <v>-1.5936121757665132</v>
      </c>
      <c r="C832" s="3">
        <v>3</v>
      </c>
    </row>
    <row r="833" spans="1:3" x14ac:dyDescent="0.25">
      <c r="A833" s="2">
        <v>0.12647914045132036</v>
      </c>
      <c r="B833" s="2">
        <v>-9.3865837825177767E-3</v>
      </c>
      <c r="C833" s="3">
        <v>2</v>
      </c>
    </row>
    <row r="834" spans="1:3" x14ac:dyDescent="0.25">
      <c r="A834" s="2">
        <v>0.62012960691381902</v>
      </c>
      <c r="B834" s="2">
        <v>0.16358744664576086</v>
      </c>
      <c r="C834" s="3">
        <v>2</v>
      </c>
    </row>
    <row r="835" spans="1:3" x14ac:dyDescent="0.25">
      <c r="A835" s="2">
        <v>0.17049778890049883</v>
      </c>
      <c r="B835" s="2">
        <v>-0.79251035386795454</v>
      </c>
      <c r="C835" s="3">
        <v>3</v>
      </c>
    </row>
    <row r="836" spans="1:3" x14ac:dyDescent="0.25">
      <c r="A836" s="2">
        <v>-0.91918344368301708</v>
      </c>
      <c r="B836" s="2">
        <v>0.81240867217169033</v>
      </c>
      <c r="C836" s="3">
        <v>1</v>
      </c>
    </row>
    <row r="837" spans="1:3" x14ac:dyDescent="0.25">
      <c r="A837" s="2">
        <v>1.0877032138742537</v>
      </c>
      <c r="B837" s="2">
        <v>-1.5429227765623854</v>
      </c>
      <c r="C837" s="3">
        <v>3</v>
      </c>
    </row>
    <row r="838" spans="1:3" x14ac:dyDescent="0.25">
      <c r="A838" s="2">
        <v>-0.90601851886751827</v>
      </c>
      <c r="B838" s="2">
        <v>-0.49705316635849517</v>
      </c>
      <c r="C838" s="3">
        <v>3</v>
      </c>
    </row>
    <row r="839" spans="1:3" x14ac:dyDescent="0.25">
      <c r="A839" s="2">
        <v>-1.5769195383927728</v>
      </c>
      <c r="B839" s="2">
        <v>1.0580376771087758</v>
      </c>
      <c r="C839" s="3">
        <v>3</v>
      </c>
    </row>
    <row r="840" spans="1:3" x14ac:dyDescent="0.25">
      <c r="A840" s="2">
        <v>-0.31722261415543729</v>
      </c>
      <c r="B840" s="2">
        <v>-0.52974742032795696</v>
      </c>
      <c r="C840" s="3">
        <v>2</v>
      </c>
    </row>
    <row r="841" spans="1:3" x14ac:dyDescent="0.25">
      <c r="A841" s="2">
        <v>0.84882035191163752</v>
      </c>
      <c r="B841" s="2">
        <v>-0.85951192674929811</v>
      </c>
      <c r="C841" s="3">
        <v>3</v>
      </c>
    </row>
    <row r="842" spans="1:3" x14ac:dyDescent="0.25">
      <c r="A842" s="2">
        <v>0.84463101000559782</v>
      </c>
      <c r="B842" s="2">
        <v>1.4875102633937134</v>
      </c>
      <c r="C842" s="3">
        <v>3</v>
      </c>
    </row>
    <row r="843" spans="1:3" x14ac:dyDescent="0.25">
      <c r="A843" s="2">
        <v>-1.0772641599244563</v>
      </c>
      <c r="B843" s="2">
        <v>-1.3625243512375596</v>
      </c>
      <c r="C843" s="3">
        <v>3</v>
      </c>
    </row>
    <row r="844" spans="1:3" x14ac:dyDescent="0.25">
      <c r="A844" s="2">
        <v>1.3831403092219894</v>
      </c>
      <c r="B844" s="2">
        <v>1.4634086050542061</v>
      </c>
      <c r="C844" s="3">
        <v>3</v>
      </c>
    </row>
    <row r="845" spans="1:3" x14ac:dyDescent="0.25">
      <c r="A845" s="2">
        <v>0.94331686373154877</v>
      </c>
      <c r="B845" s="2">
        <v>-1.423632135006228</v>
      </c>
      <c r="C845" s="3">
        <v>3</v>
      </c>
    </row>
    <row r="846" spans="1:3" x14ac:dyDescent="0.25">
      <c r="A846" s="2">
        <v>-0.1321622826731432</v>
      </c>
      <c r="B846" s="2">
        <v>-0.19183753033944512</v>
      </c>
      <c r="C846" s="3">
        <v>1</v>
      </c>
    </row>
    <row r="847" spans="1:3" x14ac:dyDescent="0.25">
      <c r="A847" s="2">
        <v>0.54626340432394116</v>
      </c>
      <c r="B847" s="2">
        <v>-0.56090813138547801</v>
      </c>
      <c r="C847" s="3">
        <v>3</v>
      </c>
    </row>
    <row r="848" spans="1:3" x14ac:dyDescent="0.25">
      <c r="A848" s="2">
        <v>0.15588954574975844</v>
      </c>
      <c r="B848" s="2">
        <v>0.24726749776173484</v>
      </c>
      <c r="C848" s="3">
        <v>3</v>
      </c>
    </row>
    <row r="849" spans="1:3" x14ac:dyDescent="0.25">
      <c r="A849" s="2">
        <v>-0.37156743830284922</v>
      </c>
      <c r="B849" s="2">
        <v>0.23561860042156058</v>
      </c>
      <c r="C849" s="3">
        <v>1</v>
      </c>
    </row>
    <row r="850" spans="1:3" x14ac:dyDescent="0.25">
      <c r="A850" s="2">
        <v>1.1975525622056693</v>
      </c>
      <c r="B850" s="2">
        <v>0.55102143273364079</v>
      </c>
      <c r="C850" s="3">
        <v>2</v>
      </c>
    </row>
    <row r="851" spans="1:3" x14ac:dyDescent="0.25">
      <c r="A851" s="2">
        <v>-0.95970068167787792</v>
      </c>
      <c r="B851" s="2">
        <v>0.32604681127472368</v>
      </c>
      <c r="C851" s="3">
        <v>3</v>
      </c>
    </row>
    <row r="852" spans="1:3" x14ac:dyDescent="0.25">
      <c r="A852" s="2">
        <v>1.117612999694936</v>
      </c>
      <c r="B852" s="2">
        <v>-1.1793425504987347</v>
      </c>
      <c r="C852" s="3">
        <v>3</v>
      </c>
    </row>
    <row r="853" spans="1:3" x14ac:dyDescent="0.25">
      <c r="A853" s="2">
        <v>0.50930831100032403</v>
      </c>
      <c r="B853" s="2">
        <v>0.68205479794486301</v>
      </c>
      <c r="C853" s="3">
        <v>3</v>
      </c>
    </row>
    <row r="854" spans="1:3" x14ac:dyDescent="0.25">
      <c r="A854" s="2">
        <v>1.3473975554265305</v>
      </c>
      <c r="B854" s="2">
        <v>9.8320181502867143E-2</v>
      </c>
      <c r="C854" s="3">
        <v>3</v>
      </c>
    </row>
    <row r="855" spans="1:3" x14ac:dyDescent="0.25">
      <c r="A855" s="2">
        <v>-0.6505549968948996</v>
      </c>
      <c r="B855" s="2">
        <v>1.3438420014705832</v>
      </c>
      <c r="C855" s="3">
        <v>3</v>
      </c>
    </row>
    <row r="856" spans="1:3" x14ac:dyDescent="0.25">
      <c r="A856" s="2">
        <v>-1.4289698003232001</v>
      </c>
      <c r="B856" s="2">
        <v>0.7521939812141385</v>
      </c>
      <c r="C856" s="3">
        <v>3</v>
      </c>
    </row>
    <row r="857" spans="1:3" x14ac:dyDescent="0.25">
      <c r="A857" s="2">
        <v>-0.3214203774350799</v>
      </c>
      <c r="B857" s="2">
        <v>-1.1697392907598898</v>
      </c>
      <c r="C857" s="3">
        <v>2</v>
      </c>
    </row>
    <row r="858" spans="1:3" x14ac:dyDescent="0.25">
      <c r="A858" s="2">
        <v>1.5710654559888297</v>
      </c>
      <c r="B858" s="2">
        <v>1.3239477933188599</v>
      </c>
      <c r="C858" s="3">
        <v>3</v>
      </c>
    </row>
    <row r="859" spans="1:3" x14ac:dyDescent="0.25">
      <c r="A859" s="2">
        <v>-1.2791645066511825</v>
      </c>
      <c r="B859" s="2">
        <v>0.51447406164394405</v>
      </c>
      <c r="C859" s="3">
        <v>3</v>
      </c>
    </row>
    <row r="860" spans="1:3" x14ac:dyDescent="0.25">
      <c r="A860" s="2">
        <v>0.98420180675679436</v>
      </c>
      <c r="B860" s="2">
        <v>0.98800421928002802</v>
      </c>
      <c r="C860" s="3">
        <v>3</v>
      </c>
    </row>
    <row r="861" spans="1:3" x14ac:dyDescent="0.25">
      <c r="A861" s="2">
        <v>0.22192419968503163</v>
      </c>
      <c r="B861" s="2">
        <v>-1.0527722230106105</v>
      </c>
      <c r="C861" s="3">
        <v>3</v>
      </c>
    </row>
    <row r="862" spans="1:3" x14ac:dyDescent="0.25">
      <c r="A862" s="2">
        <v>0.4247097652741898</v>
      </c>
      <c r="B862" s="2">
        <v>-0.78041104908931835</v>
      </c>
      <c r="C862" s="3">
        <v>3</v>
      </c>
    </row>
    <row r="863" spans="1:3" x14ac:dyDescent="0.25">
      <c r="A863" s="2">
        <v>0.61585011335154394</v>
      </c>
      <c r="B863" s="2">
        <v>0.24926081653663368</v>
      </c>
      <c r="C863" s="3">
        <v>2</v>
      </c>
    </row>
    <row r="864" spans="1:3" x14ac:dyDescent="0.25">
      <c r="A864" s="2">
        <v>-0.55483665630990664</v>
      </c>
      <c r="B864" s="2">
        <v>0.55683748373074193</v>
      </c>
      <c r="C864" s="3">
        <v>1</v>
      </c>
    </row>
    <row r="865" spans="1:3" x14ac:dyDescent="0.25">
      <c r="A865" s="2">
        <v>1.3430605015949828</v>
      </c>
      <c r="B865" s="2">
        <v>0.18119142740265382</v>
      </c>
      <c r="C865" s="3">
        <v>3</v>
      </c>
    </row>
    <row r="866" spans="1:3" x14ac:dyDescent="0.25">
      <c r="A866" s="2">
        <v>0.99650233273962563</v>
      </c>
      <c r="B866" s="2">
        <v>1.1420243610249701</v>
      </c>
      <c r="C866" s="3">
        <v>3</v>
      </c>
    </row>
    <row r="867" spans="1:3" x14ac:dyDescent="0.25">
      <c r="A867" s="2">
        <v>-0.62134685531323086</v>
      </c>
      <c r="B867" s="2">
        <v>1.573468570032837</v>
      </c>
      <c r="C867" s="3">
        <v>3</v>
      </c>
    </row>
    <row r="868" spans="1:3" x14ac:dyDescent="0.25">
      <c r="A868" s="2">
        <v>0.69838593415473138</v>
      </c>
      <c r="B868" s="2">
        <v>-1.3737377086066629</v>
      </c>
      <c r="C868" s="3">
        <v>3</v>
      </c>
    </row>
    <row r="869" spans="1:3" x14ac:dyDescent="0.25">
      <c r="A869" s="2">
        <v>0.19374915308692398</v>
      </c>
      <c r="B869" s="2">
        <v>-1.2229867748939589</v>
      </c>
      <c r="C869" s="3">
        <v>3</v>
      </c>
    </row>
    <row r="870" spans="1:3" x14ac:dyDescent="0.25">
      <c r="A870" s="2">
        <v>0.41888582164724042</v>
      </c>
      <c r="B870" s="2">
        <v>-0.7837028959200989</v>
      </c>
      <c r="C870" s="3">
        <v>3</v>
      </c>
    </row>
    <row r="871" spans="1:3" x14ac:dyDescent="0.25">
      <c r="A871" s="2">
        <v>-0.64104971342148076</v>
      </c>
      <c r="B871" s="2">
        <v>9.9105824480538729E-4</v>
      </c>
      <c r="C871" s="3">
        <v>3</v>
      </c>
    </row>
    <row r="872" spans="1:3" x14ac:dyDescent="0.25">
      <c r="A872" s="2">
        <v>-6.4167240024981531E-2</v>
      </c>
      <c r="B872" s="2">
        <v>-0.97690398245593135</v>
      </c>
      <c r="C872" s="3">
        <v>3</v>
      </c>
    </row>
    <row r="873" spans="1:3" x14ac:dyDescent="0.25">
      <c r="A873" s="2">
        <v>1.4584695663240961</v>
      </c>
      <c r="B873" s="2">
        <v>-0.2162125518733351</v>
      </c>
      <c r="C873" s="3">
        <v>3</v>
      </c>
    </row>
    <row r="874" spans="1:3" x14ac:dyDescent="0.25">
      <c r="A874" s="2">
        <v>-0.88924003808830698</v>
      </c>
      <c r="B874" s="2">
        <v>-0.93876863591202253</v>
      </c>
      <c r="C874" s="3">
        <v>2</v>
      </c>
    </row>
    <row r="875" spans="1:3" x14ac:dyDescent="0.25">
      <c r="A875" s="2">
        <v>0.79380970553479457</v>
      </c>
      <c r="B875" s="2">
        <v>-0.81898512758319253</v>
      </c>
      <c r="C875" s="3">
        <v>3</v>
      </c>
    </row>
    <row r="876" spans="1:3" x14ac:dyDescent="0.25">
      <c r="A876" s="2">
        <v>-1.5333673234091618</v>
      </c>
      <c r="B876" s="2">
        <v>-1.387813078863763</v>
      </c>
      <c r="C876" s="3">
        <v>3</v>
      </c>
    </row>
    <row r="877" spans="1:3" x14ac:dyDescent="0.25">
      <c r="A877" s="2">
        <v>-0.38214916411998279</v>
      </c>
      <c r="B877" s="2">
        <v>-0.59533322347804141</v>
      </c>
      <c r="C877" s="3">
        <v>2</v>
      </c>
    </row>
    <row r="878" spans="1:3" x14ac:dyDescent="0.25">
      <c r="A878" s="2">
        <v>1.155068654912708</v>
      </c>
      <c r="B878" s="2">
        <v>0.98565045816123664</v>
      </c>
      <c r="C878" s="3">
        <v>3</v>
      </c>
    </row>
    <row r="879" spans="1:3" x14ac:dyDescent="0.25">
      <c r="A879" s="2">
        <v>-0.27776085277900925</v>
      </c>
      <c r="B879" s="2">
        <v>0.19643568096419495</v>
      </c>
      <c r="C879" s="3">
        <v>1</v>
      </c>
    </row>
    <row r="880" spans="1:3" x14ac:dyDescent="0.25">
      <c r="A880" s="2">
        <v>1.4116925997662833</v>
      </c>
      <c r="B880" s="2">
        <v>-1.2050463970692546</v>
      </c>
      <c r="C880" s="3">
        <v>3</v>
      </c>
    </row>
    <row r="881" spans="1:3" x14ac:dyDescent="0.25">
      <c r="A881" s="2">
        <v>-7.8339081126952495E-2</v>
      </c>
      <c r="B881" s="2">
        <v>-0.56607026930868054</v>
      </c>
      <c r="C881" s="3">
        <v>1</v>
      </c>
    </row>
    <row r="882" spans="1:3" x14ac:dyDescent="0.25">
      <c r="A882" s="2">
        <v>0.47219144060870288</v>
      </c>
      <c r="B882" s="2">
        <v>-0.74457682096004962</v>
      </c>
      <c r="C882" s="3">
        <v>3</v>
      </c>
    </row>
    <row r="883" spans="1:3" x14ac:dyDescent="0.25">
      <c r="A883" s="2">
        <v>-0.76629832573862089</v>
      </c>
      <c r="B883" s="2">
        <v>6.2325787098494345E-2</v>
      </c>
      <c r="C883" s="3">
        <v>3</v>
      </c>
    </row>
    <row r="884" spans="1:3" x14ac:dyDescent="0.25">
      <c r="A884" s="2">
        <v>0.98849999086535956</v>
      </c>
      <c r="B884" s="2">
        <v>1.400827377055152</v>
      </c>
      <c r="C884" s="3">
        <v>3</v>
      </c>
    </row>
    <row r="885" spans="1:3" x14ac:dyDescent="0.25">
      <c r="A885" s="2">
        <v>1.9224493942625376E-2</v>
      </c>
      <c r="B885" s="2">
        <v>-0.74937095789841923</v>
      </c>
      <c r="C885" s="3">
        <v>2</v>
      </c>
    </row>
    <row r="886" spans="1:3" x14ac:dyDescent="0.25">
      <c r="A886" s="2">
        <v>0.86020894199855746</v>
      </c>
      <c r="B886" s="2">
        <v>-1.1121267150685568</v>
      </c>
      <c r="C886" s="3">
        <v>3</v>
      </c>
    </row>
    <row r="887" spans="1:3" x14ac:dyDescent="0.25">
      <c r="A887" s="2">
        <v>-0.81673860206803361</v>
      </c>
      <c r="B887" s="2">
        <v>4.0059883198367174E-2</v>
      </c>
      <c r="C887" s="3">
        <v>3</v>
      </c>
    </row>
    <row r="888" spans="1:3" x14ac:dyDescent="0.25">
      <c r="A888" s="2">
        <v>-1.1148582916034309</v>
      </c>
      <c r="B888" s="2">
        <v>1.2482494613446093</v>
      </c>
      <c r="C888" s="3">
        <v>1</v>
      </c>
    </row>
    <row r="889" spans="1:3" x14ac:dyDescent="0.25">
      <c r="A889" s="2">
        <v>1.1682565130636995</v>
      </c>
      <c r="B889" s="2">
        <v>0.48448933258186511</v>
      </c>
      <c r="C889" s="3">
        <v>3</v>
      </c>
    </row>
    <row r="890" spans="1:3" x14ac:dyDescent="0.25">
      <c r="A890" s="2">
        <v>-1.3842449001110428</v>
      </c>
      <c r="B890" s="2">
        <v>0.85540537294464603</v>
      </c>
      <c r="C890" s="3">
        <v>3</v>
      </c>
    </row>
    <row r="891" spans="1:3" x14ac:dyDescent="0.25">
      <c r="A891" s="2">
        <v>0.38414515320691578</v>
      </c>
      <c r="B891" s="2">
        <v>-1.5993010961889551</v>
      </c>
      <c r="C891" s="3">
        <v>3</v>
      </c>
    </row>
    <row r="892" spans="1:3" x14ac:dyDescent="0.25">
      <c r="A892" s="2">
        <v>-0.15521806433604368</v>
      </c>
      <c r="B892" s="2">
        <v>-1.2354458484251842</v>
      </c>
      <c r="C892" s="3">
        <v>3</v>
      </c>
    </row>
    <row r="893" spans="1:3" x14ac:dyDescent="0.25">
      <c r="A893" s="2">
        <v>1.1298421263697351</v>
      </c>
      <c r="B893" s="2">
        <v>-6.5610813830989656E-2</v>
      </c>
      <c r="C893" s="3">
        <v>3</v>
      </c>
    </row>
    <row r="894" spans="1:3" x14ac:dyDescent="0.25">
      <c r="A894" s="2">
        <v>-0.26047051894172252</v>
      </c>
      <c r="B894" s="2">
        <v>0.20008282110350062</v>
      </c>
      <c r="C894" s="3">
        <v>1</v>
      </c>
    </row>
    <row r="895" spans="1:3" x14ac:dyDescent="0.25">
      <c r="A895" s="2">
        <v>-1.2718752518779666</v>
      </c>
      <c r="B895" s="2">
        <v>1.2648616538388389</v>
      </c>
      <c r="C895" s="3">
        <v>3</v>
      </c>
    </row>
    <row r="896" spans="1:3" x14ac:dyDescent="0.25">
      <c r="A896" s="2">
        <v>1.5651880950857944</v>
      </c>
      <c r="B896" s="2">
        <v>-0.68762984004063288</v>
      </c>
      <c r="C896" s="3">
        <v>3</v>
      </c>
    </row>
    <row r="897" spans="1:3" x14ac:dyDescent="0.25">
      <c r="A897" s="2">
        <v>1.8863905814272108E-2</v>
      </c>
      <c r="B897" s="2">
        <v>1.119440714902538</v>
      </c>
      <c r="C897" s="3">
        <v>3</v>
      </c>
    </row>
    <row r="898" spans="1:3" x14ac:dyDescent="0.25">
      <c r="A898" s="2">
        <v>-0.68021377166932484</v>
      </c>
      <c r="B898" s="2">
        <v>-0.80571153810213347</v>
      </c>
      <c r="C898" s="3">
        <v>2</v>
      </c>
    </row>
    <row r="899" spans="1:3" x14ac:dyDescent="0.25">
      <c r="A899" s="2">
        <v>0.66127291846091651</v>
      </c>
      <c r="B899" s="2">
        <v>-0.35128908041779638</v>
      </c>
      <c r="C899" s="3">
        <v>3</v>
      </c>
    </row>
    <row r="900" spans="1:3" x14ac:dyDescent="0.25">
      <c r="A900" s="2">
        <v>-0.24407748900319798</v>
      </c>
      <c r="B900" s="2">
        <v>0.32803781905036483</v>
      </c>
      <c r="C900" s="3">
        <v>1</v>
      </c>
    </row>
    <row r="901" spans="1:3" x14ac:dyDescent="0.25">
      <c r="A901" s="2">
        <v>-0.16914520978900671</v>
      </c>
      <c r="B901" s="2">
        <v>-0.51088727542730761</v>
      </c>
      <c r="C901" s="3">
        <v>2</v>
      </c>
    </row>
    <row r="902" spans="1:3" x14ac:dyDescent="0.25">
      <c r="A902" s="2">
        <v>-0.51516087551719458</v>
      </c>
      <c r="B902" s="2">
        <v>-1.454423064024648</v>
      </c>
      <c r="C902" s="3">
        <v>3</v>
      </c>
    </row>
    <row r="903" spans="1:3" x14ac:dyDescent="0.25">
      <c r="A903" s="2">
        <v>0.1514894133941842</v>
      </c>
      <c r="B903" s="2">
        <v>-9.0367931541137869E-2</v>
      </c>
      <c r="C903" s="3">
        <v>2</v>
      </c>
    </row>
    <row r="904" spans="1:3" x14ac:dyDescent="0.25">
      <c r="A904" s="2">
        <v>-0.17747610022448468</v>
      </c>
      <c r="B904" s="2">
        <v>-0.50854710115680546</v>
      </c>
      <c r="C904" s="3">
        <v>1</v>
      </c>
    </row>
    <row r="905" spans="1:3" x14ac:dyDescent="0.25">
      <c r="A905" s="2">
        <v>0.24382355246029253</v>
      </c>
      <c r="B905" s="2">
        <v>-1.4812320968512975</v>
      </c>
      <c r="C905" s="3">
        <v>3</v>
      </c>
    </row>
    <row r="906" spans="1:3" x14ac:dyDescent="0.25">
      <c r="A906" s="2">
        <v>0.82711884935600688</v>
      </c>
      <c r="B906" s="2">
        <v>0.20973548725541757</v>
      </c>
      <c r="C906" s="3">
        <v>2</v>
      </c>
    </row>
    <row r="907" spans="1:3" x14ac:dyDescent="0.25">
      <c r="A907" s="2">
        <v>-1.1325768331078363</v>
      </c>
      <c r="B907" s="2">
        <v>-0.68871249577524818</v>
      </c>
      <c r="C907" s="3">
        <v>3</v>
      </c>
    </row>
    <row r="908" spans="1:3" x14ac:dyDescent="0.25">
      <c r="A908" s="2">
        <v>-0.15186955593781343</v>
      </c>
      <c r="B908" s="2">
        <v>-0.69459299342049108</v>
      </c>
      <c r="C908" s="3">
        <v>1</v>
      </c>
    </row>
    <row r="909" spans="1:3" x14ac:dyDescent="0.25">
      <c r="A909" s="2">
        <v>-0.30124129361107244</v>
      </c>
      <c r="B909" s="2">
        <v>1.2344578066097105</v>
      </c>
      <c r="C909" s="3">
        <v>3</v>
      </c>
    </row>
    <row r="910" spans="1:3" x14ac:dyDescent="0.25">
      <c r="A910" s="2">
        <v>-1.8879225993731458E-2</v>
      </c>
      <c r="B910" s="2">
        <v>-0.91250475942026021</v>
      </c>
      <c r="C910" s="3">
        <v>1</v>
      </c>
    </row>
    <row r="911" spans="1:3" x14ac:dyDescent="0.25">
      <c r="A911" s="2">
        <v>-1.2750088284248413</v>
      </c>
      <c r="B911" s="2">
        <v>-0.28845369384855246</v>
      </c>
      <c r="C911" s="3">
        <v>3</v>
      </c>
    </row>
    <row r="912" spans="1:3" x14ac:dyDescent="0.25">
      <c r="A912" s="2">
        <v>2.8849555617582512E-2</v>
      </c>
      <c r="B912" s="2">
        <v>-0.78862230251755838</v>
      </c>
      <c r="C912" s="3">
        <v>2</v>
      </c>
    </row>
    <row r="913" spans="1:3" x14ac:dyDescent="0.25">
      <c r="A913" s="2">
        <v>-0.97851095573818503</v>
      </c>
      <c r="B913" s="2">
        <v>0.43480917444889933</v>
      </c>
      <c r="C913" s="3">
        <v>3</v>
      </c>
    </row>
    <row r="914" spans="1:3" x14ac:dyDescent="0.25">
      <c r="A914" s="2">
        <v>1.4305187515607605</v>
      </c>
      <c r="B914" s="2">
        <v>0.32006560631443381</v>
      </c>
      <c r="C914" s="3">
        <v>3</v>
      </c>
    </row>
    <row r="915" spans="1:3" x14ac:dyDescent="0.25">
      <c r="A915" s="2">
        <v>0.22346007440481142</v>
      </c>
      <c r="B915" s="2">
        <v>0.71984604947675646</v>
      </c>
      <c r="C915" s="3">
        <v>3</v>
      </c>
    </row>
    <row r="916" spans="1:3" x14ac:dyDescent="0.25">
      <c r="A916" s="2">
        <v>-1.1333102781559088</v>
      </c>
      <c r="B916" s="2">
        <v>-0.52811259210391359</v>
      </c>
      <c r="C916" s="3">
        <v>3</v>
      </c>
    </row>
    <row r="917" spans="1:3" x14ac:dyDescent="0.25">
      <c r="A917" s="2">
        <v>-0.62374700157499319</v>
      </c>
      <c r="B917" s="2">
        <v>0.39050154227828565</v>
      </c>
      <c r="C917" s="3">
        <v>1</v>
      </c>
    </row>
    <row r="918" spans="1:3" x14ac:dyDescent="0.25">
      <c r="A918" s="2">
        <v>-0.50775214061023277</v>
      </c>
      <c r="B918" s="2">
        <v>-0.14719018969904774</v>
      </c>
      <c r="C918" s="3">
        <v>3</v>
      </c>
    </row>
    <row r="919" spans="1:3" x14ac:dyDescent="0.25">
      <c r="A919" s="2">
        <v>-0.5676335532905572</v>
      </c>
      <c r="B919" s="2">
        <v>-1.5991141052686082</v>
      </c>
      <c r="C919" s="3">
        <v>3</v>
      </c>
    </row>
    <row r="920" spans="1:3" x14ac:dyDescent="0.25">
      <c r="A920" s="2">
        <v>-1.3975301453059989</v>
      </c>
      <c r="B920" s="2">
        <v>-0.83421853367935128</v>
      </c>
      <c r="C920" s="3">
        <v>3</v>
      </c>
    </row>
    <row r="921" spans="1:3" x14ac:dyDescent="0.25">
      <c r="A921" s="2">
        <v>1.1887796546598031</v>
      </c>
      <c r="B921" s="2">
        <v>-1.0622602418246743</v>
      </c>
      <c r="C921" s="3">
        <v>3</v>
      </c>
    </row>
    <row r="922" spans="1:3" x14ac:dyDescent="0.25">
      <c r="A922" s="2">
        <v>-0.24950848858568669</v>
      </c>
      <c r="B922" s="2">
        <v>0.12002250283001203</v>
      </c>
      <c r="C922" s="3">
        <v>1</v>
      </c>
    </row>
    <row r="923" spans="1:3" x14ac:dyDescent="0.25">
      <c r="A923" s="2">
        <v>0.70116750845839881</v>
      </c>
      <c r="B923" s="2">
        <v>0.6481661999358348</v>
      </c>
      <c r="C923" s="3">
        <v>3</v>
      </c>
    </row>
    <row r="924" spans="1:3" x14ac:dyDescent="0.25">
      <c r="A924" s="2">
        <v>1.400836810120583</v>
      </c>
      <c r="B924" s="2">
        <v>-6.2926138918772523E-2</v>
      </c>
      <c r="C924" s="3">
        <v>3</v>
      </c>
    </row>
    <row r="925" spans="1:3" x14ac:dyDescent="0.25">
      <c r="A925" s="2">
        <v>-0.384342714356388</v>
      </c>
      <c r="B925" s="2">
        <v>0.82797338967631073</v>
      </c>
      <c r="C925" s="3">
        <v>1</v>
      </c>
    </row>
    <row r="926" spans="1:3" x14ac:dyDescent="0.25">
      <c r="A926" s="2">
        <v>0.85625170428605735</v>
      </c>
      <c r="B926" s="2">
        <v>-1.0156453882418788</v>
      </c>
      <c r="C926" s="3">
        <v>3</v>
      </c>
    </row>
    <row r="927" spans="1:3" x14ac:dyDescent="0.25">
      <c r="A927" s="2">
        <v>1.2221927556118226</v>
      </c>
      <c r="B927" s="2">
        <v>-1.0173763069715767</v>
      </c>
      <c r="C927" s="3">
        <v>3</v>
      </c>
    </row>
    <row r="928" spans="1:3" x14ac:dyDescent="0.25">
      <c r="A928" s="2">
        <v>-0.416473966854781</v>
      </c>
      <c r="B928" s="2">
        <v>-0.8386319362435094</v>
      </c>
      <c r="C928" s="3">
        <v>2</v>
      </c>
    </row>
    <row r="929" spans="1:3" x14ac:dyDescent="0.25">
      <c r="A929" s="2">
        <v>-0.20490394407416002</v>
      </c>
      <c r="B929" s="2">
        <v>-1.5699013414632459</v>
      </c>
      <c r="C929" s="3">
        <v>3</v>
      </c>
    </row>
    <row r="930" spans="1:3" x14ac:dyDescent="0.25">
      <c r="A930" s="2">
        <v>-0.39778566636230317</v>
      </c>
      <c r="B930" s="2">
        <v>-0.71527294223162763</v>
      </c>
      <c r="C930" s="3">
        <v>2</v>
      </c>
    </row>
    <row r="931" spans="1:3" x14ac:dyDescent="0.25">
      <c r="A931" s="2">
        <v>-0.20392586514066036</v>
      </c>
      <c r="B931" s="2">
        <v>0.96861114780878843</v>
      </c>
      <c r="C931" s="3">
        <v>3</v>
      </c>
    </row>
    <row r="932" spans="1:3" x14ac:dyDescent="0.25">
      <c r="A932" s="2">
        <v>-0.37607191093435249</v>
      </c>
      <c r="B932" s="2">
        <v>-1.9145582373774228E-2</v>
      </c>
      <c r="C932" s="3">
        <v>1</v>
      </c>
    </row>
    <row r="933" spans="1:3" x14ac:dyDescent="0.25">
      <c r="A933" s="2">
        <v>-1.149545737646251</v>
      </c>
      <c r="B933" s="2">
        <v>1.0449278896948186</v>
      </c>
      <c r="C933" s="3">
        <v>3</v>
      </c>
    </row>
    <row r="934" spans="1:3" x14ac:dyDescent="0.25">
      <c r="A934" s="2">
        <v>1.5609363802180063</v>
      </c>
      <c r="B934" s="2">
        <v>1.2299197535521014</v>
      </c>
      <c r="C934" s="3">
        <v>3</v>
      </c>
    </row>
    <row r="935" spans="1:3" x14ac:dyDescent="0.25">
      <c r="A935" s="2">
        <v>0.37535277933330735</v>
      </c>
      <c r="B935" s="2">
        <v>0.3477761656720999</v>
      </c>
      <c r="C935" s="3">
        <v>1</v>
      </c>
    </row>
    <row r="936" spans="1:3" x14ac:dyDescent="0.25">
      <c r="A936" s="2">
        <v>0.81054107311074297</v>
      </c>
      <c r="B936" s="2">
        <v>-0.67027827676192686</v>
      </c>
      <c r="C936" s="3">
        <v>3</v>
      </c>
    </row>
    <row r="937" spans="1:3" x14ac:dyDescent="0.25">
      <c r="A937" s="2">
        <v>-1.2063685611516695</v>
      </c>
      <c r="B937" s="2">
        <v>0.54809747629892946</v>
      </c>
      <c r="C937" s="3">
        <v>3</v>
      </c>
    </row>
    <row r="938" spans="1:3" x14ac:dyDescent="0.25">
      <c r="A938" s="2">
        <v>-0.33399680958526756</v>
      </c>
      <c r="B938" s="2">
        <v>-0.24961780549693219</v>
      </c>
      <c r="C938" s="3">
        <v>1</v>
      </c>
    </row>
    <row r="939" spans="1:3" x14ac:dyDescent="0.25">
      <c r="A939" s="2">
        <v>1.1715178681163021</v>
      </c>
      <c r="B939" s="2">
        <v>-1.2045256617955982</v>
      </c>
      <c r="C939" s="3">
        <v>3</v>
      </c>
    </row>
    <row r="940" spans="1:3" x14ac:dyDescent="0.25">
      <c r="A940" s="2">
        <v>-0.78270501769453715</v>
      </c>
      <c r="B940" s="2">
        <v>0.9557868471904053</v>
      </c>
      <c r="C940" s="3">
        <v>1</v>
      </c>
    </row>
    <row r="941" spans="1:3" x14ac:dyDescent="0.25">
      <c r="A941" s="2">
        <v>-0.90897365602583591</v>
      </c>
      <c r="B941" s="2">
        <v>-0.67651895977891385</v>
      </c>
      <c r="C941" s="3">
        <v>3</v>
      </c>
    </row>
    <row r="942" spans="1:3" x14ac:dyDescent="0.25">
      <c r="A942" s="2">
        <v>0.45299599998507034</v>
      </c>
      <c r="B942" s="2">
        <v>0.70180824009196563</v>
      </c>
      <c r="C942" s="3">
        <v>3</v>
      </c>
    </row>
    <row r="943" spans="1:3" x14ac:dyDescent="0.25">
      <c r="A943" s="2">
        <v>-0.17011707808245258</v>
      </c>
      <c r="B943" s="2">
        <v>-0.34064603629283807</v>
      </c>
      <c r="C943" s="3">
        <v>2</v>
      </c>
    </row>
    <row r="944" spans="1:3" x14ac:dyDescent="0.25">
      <c r="A944" s="2">
        <v>1.1966640051746422</v>
      </c>
      <c r="B944" s="2">
        <v>-0.16750058952766356</v>
      </c>
      <c r="C944" s="3">
        <v>3</v>
      </c>
    </row>
    <row r="945" spans="1:3" x14ac:dyDescent="0.25">
      <c r="A945" s="2">
        <v>1.1065878454188951</v>
      </c>
      <c r="B945" s="2">
        <v>0.16389108944622333</v>
      </c>
      <c r="C945" s="3">
        <v>3</v>
      </c>
    </row>
    <row r="946" spans="1:3" x14ac:dyDescent="0.25">
      <c r="A946" s="2">
        <v>-1.4792402114037131</v>
      </c>
      <c r="B946" s="2">
        <v>0.52230845222839317</v>
      </c>
      <c r="C946" s="3">
        <v>3</v>
      </c>
    </row>
    <row r="947" spans="1:3" x14ac:dyDescent="0.25">
      <c r="A947" s="2">
        <v>0.14449443887531577</v>
      </c>
      <c r="B947" s="2">
        <v>0.32999811423107217</v>
      </c>
      <c r="C947" s="3">
        <v>1</v>
      </c>
    </row>
    <row r="948" spans="1:3" x14ac:dyDescent="0.25">
      <c r="A948" s="2">
        <v>-1.175432428072205</v>
      </c>
      <c r="B948" s="2">
        <v>2.8798218709453316E-2</v>
      </c>
      <c r="C948" s="3">
        <v>3</v>
      </c>
    </row>
    <row r="949" spans="1:3" x14ac:dyDescent="0.25">
      <c r="A949" s="2">
        <v>-0.65721740116855343</v>
      </c>
      <c r="B949" s="2">
        <v>-0.8035191004833363</v>
      </c>
      <c r="C949" s="3">
        <v>2</v>
      </c>
    </row>
    <row r="950" spans="1:3" x14ac:dyDescent="0.25">
      <c r="A950" s="2">
        <v>0.22113490484945819</v>
      </c>
      <c r="B950" s="2">
        <v>0.3263816072804866</v>
      </c>
      <c r="C950" s="3">
        <v>1</v>
      </c>
    </row>
    <row r="951" spans="1:3" x14ac:dyDescent="0.25">
      <c r="A951" s="2">
        <v>1.5738496944641174</v>
      </c>
      <c r="B951" s="2">
        <v>0.63043327718117936</v>
      </c>
      <c r="C951" s="3">
        <v>3</v>
      </c>
    </row>
    <row r="952" spans="1:3" x14ac:dyDescent="0.25">
      <c r="A952" s="2">
        <v>0.13399888215528999</v>
      </c>
      <c r="B952" s="2">
        <v>-0.20125062283924411</v>
      </c>
      <c r="C952" s="3">
        <v>2</v>
      </c>
    </row>
    <row r="953" spans="1:3" x14ac:dyDescent="0.25">
      <c r="A953" s="2">
        <v>0.40998204858739506</v>
      </c>
      <c r="B953" s="2">
        <v>0.31352525847040225</v>
      </c>
      <c r="C953" s="3">
        <v>1</v>
      </c>
    </row>
    <row r="954" spans="1:3" x14ac:dyDescent="0.25">
      <c r="A954" s="2">
        <v>6.8490774513122465E-3</v>
      </c>
      <c r="B954" s="2">
        <v>-1.011477902369996</v>
      </c>
      <c r="C954" s="3">
        <v>1</v>
      </c>
    </row>
    <row r="955" spans="1:3" x14ac:dyDescent="0.25">
      <c r="A955" s="2">
        <v>-0.19612585259987969</v>
      </c>
      <c r="B955" s="2">
        <v>0.6475179850847248</v>
      </c>
      <c r="C955" s="3">
        <v>1</v>
      </c>
    </row>
    <row r="956" spans="1:3" x14ac:dyDescent="0.25">
      <c r="A956" s="2">
        <v>-0.94246144635115092</v>
      </c>
      <c r="B956" s="2">
        <v>0.80019627511600255</v>
      </c>
      <c r="C956" s="3">
        <v>1</v>
      </c>
    </row>
    <row r="957" spans="1:3" x14ac:dyDescent="0.25">
      <c r="A957" s="2">
        <v>0.78700128320683849</v>
      </c>
      <c r="B957" s="2">
        <v>1.4225595341983261</v>
      </c>
      <c r="C957" s="3">
        <v>3</v>
      </c>
    </row>
    <row r="958" spans="1:3" x14ac:dyDescent="0.25">
      <c r="A958" s="2">
        <v>0.27408657017690974</v>
      </c>
      <c r="B958" s="2">
        <v>1.596255381670832</v>
      </c>
      <c r="C958" s="3">
        <v>3</v>
      </c>
    </row>
    <row r="959" spans="1:3" x14ac:dyDescent="0.25">
      <c r="A959" s="2">
        <v>1.1931788851920706</v>
      </c>
      <c r="B959" s="2">
        <v>0.88153364988279725</v>
      </c>
      <c r="C959" s="3">
        <v>2</v>
      </c>
    </row>
    <row r="960" spans="1:3" x14ac:dyDescent="0.25">
      <c r="A960" s="2">
        <v>-1.4649385950237792</v>
      </c>
      <c r="B960" s="2">
        <v>1.073078065257957</v>
      </c>
      <c r="C960" s="3">
        <v>3</v>
      </c>
    </row>
    <row r="961" spans="1:3" x14ac:dyDescent="0.25">
      <c r="A961" s="2">
        <v>-0.48526754243224357</v>
      </c>
      <c r="B961" s="2">
        <v>-0.53374216670444075</v>
      </c>
      <c r="C961" s="3">
        <v>2</v>
      </c>
    </row>
    <row r="962" spans="1:3" x14ac:dyDescent="0.25">
      <c r="A962" s="2">
        <v>0.91575540063417282</v>
      </c>
      <c r="B962" s="2">
        <v>0.32479600252687907</v>
      </c>
      <c r="C962" s="3">
        <v>2</v>
      </c>
    </row>
    <row r="963" spans="1:3" x14ac:dyDescent="0.25">
      <c r="A963" s="2">
        <v>1.2879740148399605</v>
      </c>
      <c r="B963" s="2">
        <v>-0.47487045029818553</v>
      </c>
      <c r="C963" s="3">
        <v>3</v>
      </c>
    </row>
    <row r="964" spans="1:3" x14ac:dyDescent="0.25">
      <c r="A964" s="2">
        <v>-0.89378905658611307</v>
      </c>
      <c r="B964" s="2">
        <v>-6.6546137496758639E-2</v>
      </c>
      <c r="C964" s="3">
        <v>3</v>
      </c>
    </row>
    <row r="965" spans="1:3" x14ac:dyDescent="0.25">
      <c r="A965" s="2">
        <v>-1.0692769785601417</v>
      </c>
      <c r="B965" s="2">
        <v>-0.39914527750580842</v>
      </c>
      <c r="C965" s="3">
        <v>3</v>
      </c>
    </row>
    <row r="966" spans="1:3" x14ac:dyDescent="0.25">
      <c r="A966" s="2">
        <v>-1.3911344335899987</v>
      </c>
      <c r="B966" s="2">
        <v>0.19686303573516462</v>
      </c>
      <c r="C966" s="3">
        <v>3</v>
      </c>
    </row>
    <row r="967" spans="1:3" x14ac:dyDescent="0.25">
      <c r="A967" s="2">
        <v>0.72718862621962954</v>
      </c>
      <c r="B967" s="2">
        <v>7.5891092329261389E-2</v>
      </c>
      <c r="C967" s="3">
        <v>2</v>
      </c>
    </row>
    <row r="968" spans="1:3" x14ac:dyDescent="0.25">
      <c r="A968" s="2">
        <v>0.57221113892079867</v>
      </c>
      <c r="B968" s="2">
        <v>0.94374131611066403</v>
      </c>
      <c r="C968" s="3">
        <v>3</v>
      </c>
    </row>
    <row r="969" spans="1:3" x14ac:dyDescent="0.25">
      <c r="A969" s="2">
        <v>-0.63539543414701616</v>
      </c>
      <c r="B969" s="2">
        <v>1.0040762439981268</v>
      </c>
      <c r="C969" s="3">
        <v>1</v>
      </c>
    </row>
    <row r="970" spans="1:3" x14ac:dyDescent="0.25">
      <c r="A970" s="2">
        <v>0.88090801324204748</v>
      </c>
      <c r="B970" s="2">
        <v>0.31925086884171849</v>
      </c>
      <c r="C970" s="3">
        <v>1</v>
      </c>
    </row>
    <row r="971" spans="1:3" x14ac:dyDescent="0.25">
      <c r="A971" s="2">
        <v>0.85170969684118258</v>
      </c>
      <c r="B971" s="2">
        <v>-0.80726567240849079</v>
      </c>
      <c r="C971" s="3">
        <v>3</v>
      </c>
    </row>
    <row r="972" spans="1:3" x14ac:dyDescent="0.25">
      <c r="A972" s="2">
        <v>-1.3097772089344861</v>
      </c>
      <c r="B972" s="2">
        <v>0.10710769549355348</v>
      </c>
      <c r="C972" s="3">
        <v>3</v>
      </c>
    </row>
    <row r="973" spans="1:3" x14ac:dyDescent="0.25">
      <c r="A973" s="2">
        <v>1.2625972163322388</v>
      </c>
      <c r="B973" s="2">
        <v>-0.52885264844363444</v>
      </c>
      <c r="C973" s="3">
        <v>3</v>
      </c>
    </row>
    <row r="974" spans="1:3" x14ac:dyDescent="0.25">
      <c r="A974" s="2">
        <v>-1.328354297964963</v>
      </c>
      <c r="B974" s="2">
        <v>0.59540710855788248</v>
      </c>
      <c r="C974" s="3">
        <v>3</v>
      </c>
    </row>
    <row r="975" spans="1:3" x14ac:dyDescent="0.25">
      <c r="A975" s="2">
        <v>1.344092751681603</v>
      </c>
      <c r="B975" s="2">
        <v>-0.43746436581532055</v>
      </c>
      <c r="C975" s="3">
        <v>3</v>
      </c>
    </row>
    <row r="976" spans="1:3" x14ac:dyDescent="0.25">
      <c r="A976" s="2">
        <v>-1.4294753494792842</v>
      </c>
      <c r="B976" s="2">
        <v>-0.62033980702710068</v>
      </c>
      <c r="C976" s="3">
        <v>3</v>
      </c>
    </row>
    <row r="977" spans="1:3" x14ac:dyDescent="0.25">
      <c r="A977" s="2">
        <v>0.96214265361848472</v>
      </c>
      <c r="B977" s="2">
        <v>-0.2458442878241387</v>
      </c>
      <c r="C977" s="3">
        <v>3</v>
      </c>
    </row>
    <row r="978" spans="1:3" x14ac:dyDescent="0.25">
      <c r="A978" s="2">
        <v>-0.8413969697398378</v>
      </c>
      <c r="B978" s="2">
        <v>1.589523356727085</v>
      </c>
      <c r="C978" s="3">
        <v>3</v>
      </c>
    </row>
    <row r="979" spans="1:3" x14ac:dyDescent="0.25">
      <c r="A979" s="2">
        <v>-1.4044485067303341</v>
      </c>
      <c r="B979" s="2">
        <v>0.23676936491394773</v>
      </c>
      <c r="C979" s="3">
        <v>3</v>
      </c>
    </row>
    <row r="980" spans="1:3" x14ac:dyDescent="0.25">
      <c r="A980" s="2">
        <v>0.46494256514113896</v>
      </c>
      <c r="B980" s="2">
        <v>-0.93141969818721426</v>
      </c>
      <c r="C980" s="3">
        <v>3</v>
      </c>
    </row>
    <row r="981" spans="1:3" x14ac:dyDescent="0.25">
      <c r="A981" s="2">
        <v>6.1167408221102136E-2</v>
      </c>
      <c r="B981" s="2">
        <v>-0.74129564899707656</v>
      </c>
      <c r="C981" s="3">
        <v>1</v>
      </c>
    </row>
    <row r="982" spans="1:3" x14ac:dyDescent="0.25">
      <c r="A982" s="2">
        <v>-1.5300281376521103</v>
      </c>
      <c r="B982" s="2">
        <v>-1.349332470628152</v>
      </c>
      <c r="C982" s="3">
        <v>3</v>
      </c>
    </row>
    <row r="983" spans="1:3" x14ac:dyDescent="0.25">
      <c r="A983" s="2">
        <v>0.43256825838760538</v>
      </c>
      <c r="B983" s="2">
        <v>0.45858615663696767</v>
      </c>
      <c r="C983" s="3">
        <v>1</v>
      </c>
    </row>
    <row r="984" spans="1:3" x14ac:dyDescent="0.25">
      <c r="A984" s="2">
        <v>-0.68041801292544868</v>
      </c>
      <c r="B984" s="2">
        <v>0.23837659665439404</v>
      </c>
      <c r="C984" s="3">
        <v>3</v>
      </c>
    </row>
    <row r="985" spans="1:3" x14ac:dyDescent="0.25">
      <c r="A985" s="2">
        <v>-0.13059661460841543</v>
      </c>
      <c r="B985" s="2">
        <v>1.2566074313626441</v>
      </c>
      <c r="C985" s="3">
        <v>3</v>
      </c>
    </row>
    <row r="986" spans="1:3" x14ac:dyDescent="0.25">
      <c r="A986" s="2">
        <v>1.3556904728192407</v>
      </c>
      <c r="B986" s="2">
        <v>0.42200773825581273</v>
      </c>
      <c r="C986" s="3">
        <v>3</v>
      </c>
    </row>
    <row r="987" spans="1:3" x14ac:dyDescent="0.25">
      <c r="A987" s="2">
        <v>-1.2362349399480106</v>
      </c>
      <c r="B987" s="2">
        <v>5.8229641671617927E-2</v>
      </c>
      <c r="C987" s="3">
        <v>3</v>
      </c>
    </row>
    <row r="988" spans="1:3" x14ac:dyDescent="0.25">
      <c r="A988" s="2">
        <v>0.88668130812685519</v>
      </c>
      <c r="B988" s="2">
        <v>0.43873465569828873</v>
      </c>
      <c r="C988" s="3">
        <v>2</v>
      </c>
    </row>
    <row r="989" spans="1:3" x14ac:dyDescent="0.25">
      <c r="A989" s="2">
        <v>-1.2409888995860086</v>
      </c>
      <c r="B989" s="2">
        <v>-0.1648549213165067</v>
      </c>
      <c r="C989" s="3">
        <v>3</v>
      </c>
    </row>
    <row r="990" spans="1:3" x14ac:dyDescent="0.25">
      <c r="A990" s="2">
        <v>-1.4497355606118552</v>
      </c>
      <c r="B990" s="2">
        <v>0.15983552983949068</v>
      </c>
      <c r="C990" s="3">
        <v>3</v>
      </c>
    </row>
    <row r="991" spans="1:3" x14ac:dyDescent="0.25">
      <c r="A991" s="2">
        <v>1.3668289901973978</v>
      </c>
      <c r="B991" s="2">
        <v>0.59371517226470427</v>
      </c>
      <c r="C991" s="3">
        <v>3</v>
      </c>
    </row>
    <row r="992" spans="1:3" x14ac:dyDescent="0.25">
      <c r="A992" s="2">
        <v>-0.16422058392871275</v>
      </c>
      <c r="B992" s="2">
        <v>1.0128062530191766</v>
      </c>
      <c r="C992" s="3">
        <v>3</v>
      </c>
    </row>
    <row r="993" spans="1:3" x14ac:dyDescent="0.25">
      <c r="A993" s="2">
        <v>1.5076759883559845</v>
      </c>
      <c r="B993" s="2">
        <v>-0.17549276311412498</v>
      </c>
      <c r="C993" s="3">
        <v>3</v>
      </c>
    </row>
    <row r="994" spans="1:3" x14ac:dyDescent="0.25">
      <c r="A994" s="2">
        <v>0.59409583391019893</v>
      </c>
      <c r="B994" s="2">
        <v>-1.5775935216554258</v>
      </c>
      <c r="C994" s="3">
        <v>3</v>
      </c>
    </row>
    <row r="995" spans="1:3" x14ac:dyDescent="0.25">
      <c r="A995" s="2">
        <v>1.2729004232419996</v>
      </c>
      <c r="B995" s="2">
        <v>-0.68391903890601036</v>
      </c>
      <c r="C995" s="3">
        <v>3</v>
      </c>
    </row>
    <row r="996" spans="1:3" x14ac:dyDescent="0.25">
      <c r="A996" s="2">
        <v>0.8516563707796696</v>
      </c>
      <c r="B996" s="2">
        <v>0.46774882719533006</v>
      </c>
      <c r="C996" s="3">
        <v>2</v>
      </c>
    </row>
    <row r="997" spans="1:3" x14ac:dyDescent="0.25">
      <c r="A997" s="2">
        <v>-0.52229722138247181</v>
      </c>
      <c r="B997" s="2">
        <v>0.47481547710416588</v>
      </c>
      <c r="C997" s="3">
        <v>1</v>
      </c>
    </row>
    <row r="998" spans="1:3" x14ac:dyDescent="0.25">
      <c r="A998" s="2">
        <v>1.3057415370338952</v>
      </c>
      <c r="B998" s="2">
        <v>0.77115241430058012</v>
      </c>
      <c r="C998" s="3">
        <v>2</v>
      </c>
    </row>
    <row r="999" spans="1:3" x14ac:dyDescent="0.25">
      <c r="A999" s="2">
        <v>-0.59753897979398585</v>
      </c>
      <c r="B999" s="2">
        <v>-1.3482888068548657</v>
      </c>
      <c r="C999" s="3">
        <v>2</v>
      </c>
    </row>
    <row r="1000" spans="1:3" x14ac:dyDescent="0.25">
      <c r="A1000" s="2">
        <v>-0.29479418917943701</v>
      </c>
      <c r="B1000" s="2">
        <v>-1.5056436139892142</v>
      </c>
      <c r="C1000" s="3">
        <v>3</v>
      </c>
    </row>
    <row r="1001" spans="1:3" x14ac:dyDescent="0.25">
      <c r="A1001" s="2">
        <v>-0.95091557360360124</v>
      </c>
      <c r="B1001" s="2">
        <v>0.19813791053050167</v>
      </c>
      <c r="C1001" s="3">
        <v>3</v>
      </c>
    </row>
    <row r="1002" spans="1:3" x14ac:dyDescent="0.25">
      <c r="A1002" s="2">
        <v>0.65024098181769041</v>
      </c>
      <c r="B1002" s="2">
        <v>-0.83518520240386351</v>
      </c>
      <c r="C1002" s="3">
        <v>3</v>
      </c>
    </row>
    <row r="1003" spans="1:3" x14ac:dyDescent="0.25">
      <c r="A1003" s="2">
        <v>-1.4124203511237607</v>
      </c>
      <c r="B1003" s="2">
        <v>0.23371290692415236</v>
      </c>
      <c r="C1003" s="3">
        <v>3</v>
      </c>
    </row>
    <row r="1004" spans="1:3" x14ac:dyDescent="0.25">
      <c r="A1004" s="2">
        <v>-2.5460451301721573E-2</v>
      </c>
      <c r="B1004" s="2">
        <v>-0.56715289191290452</v>
      </c>
      <c r="C1004" s="3">
        <v>1</v>
      </c>
    </row>
    <row r="1005" spans="1:3" x14ac:dyDescent="0.25">
      <c r="A1005" s="2">
        <v>-0.1948832736199646</v>
      </c>
      <c r="B1005" s="2">
        <v>-0.9263733313471082</v>
      </c>
      <c r="C1005" s="3">
        <v>2</v>
      </c>
    </row>
    <row r="1006" spans="1:3" x14ac:dyDescent="0.25">
      <c r="A1006" s="2">
        <v>-0.58480758656974263</v>
      </c>
      <c r="B1006" s="2">
        <v>-0.22214341061523335</v>
      </c>
      <c r="C1006" s="3">
        <v>3</v>
      </c>
    </row>
    <row r="1007" spans="1:3" x14ac:dyDescent="0.25">
      <c r="A1007" s="2">
        <v>-0.72277557680167592</v>
      </c>
      <c r="B1007" s="2">
        <v>-1.013012888567399</v>
      </c>
      <c r="C1007" s="3">
        <v>2</v>
      </c>
    </row>
    <row r="1008" spans="1:3" x14ac:dyDescent="0.25">
      <c r="A1008" s="2">
        <v>-0.51092931286151066</v>
      </c>
      <c r="B1008" s="2">
        <v>0.44168888821959923</v>
      </c>
      <c r="C1008" s="3">
        <v>1</v>
      </c>
    </row>
    <row r="1009" spans="1:3" x14ac:dyDescent="0.25">
      <c r="A1009" s="2">
        <v>0.87890623199261331</v>
      </c>
      <c r="B1009" s="2">
        <v>-0.84359355190771312</v>
      </c>
      <c r="C1009" s="3">
        <v>3</v>
      </c>
    </row>
    <row r="1010" spans="1:3" x14ac:dyDescent="0.25">
      <c r="A1010" s="2">
        <v>0.55108598664780128</v>
      </c>
      <c r="B1010" s="2">
        <v>-0.30961397396501855</v>
      </c>
      <c r="C1010" s="3">
        <v>3</v>
      </c>
    </row>
    <row r="1011" spans="1:3" x14ac:dyDescent="0.25">
      <c r="A1011" s="2">
        <v>-0.23316863668937082</v>
      </c>
      <c r="B1011" s="2">
        <v>-0.34987380997865336</v>
      </c>
      <c r="C1011" s="3">
        <v>2</v>
      </c>
    </row>
    <row r="1012" spans="1:3" x14ac:dyDescent="0.25">
      <c r="A1012" s="2">
        <v>-0.34770140295484708</v>
      </c>
      <c r="B1012" s="2">
        <v>-1.0210293336996621</v>
      </c>
      <c r="C1012" s="3">
        <v>2</v>
      </c>
    </row>
    <row r="1013" spans="1:3" x14ac:dyDescent="0.25">
      <c r="A1013" s="2">
        <v>1.5611996519382361</v>
      </c>
      <c r="B1013" s="2">
        <v>1.098190803549306</v>
      </c>
      <c r="C1013" s="3">
        <v>3</v>
      </c>
    </row>
    <row r="1014" spans="1:3" x14ac:dyDescent="0.25">
      <c r="A1014" s="2">
        <v>1.3209639160282292</v>
      </c>
      <c r="B1014" s="2">
        <v>2.1766962278523039E-2</v>
      </c>
      <c r="C1014" s="3">
        <v>3</v>
      </c>
    </row>
    <row r="1015" spans="1:3" x14ac:dyDescent="0.25">
      <c r="A1015" s="2">
        <v>0.45909328489885493</v>
      </c>
      <c r="B1015" s="2">
        <v>1.0610692636588919</v>
      </c>
      <c r="C1015" s="3">
        <v>3</v>
      </c>
    </row>
    <row r="1016" spans="1:3" x14ac:dyDescent="0.25">
      <c r="A1016" s="2">
        <v>-0.54777728451434804</v>
      </c>
      <c r="B1016" s="2">
        <v>-4.0067877010629083E-2</v>
      </c>
      <c r="C1016" s="3">
        <v>3</v>
      </c>
    </row>
    <row r="1017" spans="1:3" x14ac:dyDescent="0.25">
      <c r="A1017" s="2">
        <v>-1.2271516042455812</v>
      </c>
      <c r="B1017" s="2">
        <v>-0.32387259508016442</v>
      </c>
      <c r="C1017" s="3">
        <v>3</v>
      </c>
    </row>
    <row r="1018" spans="1:3" x14ac:dyDescent="0.25">
      <c r="A1018" s="2">
        <v>1.3030352519925243</v>
      </c>
      <c r="B1018" s="2">
        <v>0.1980482116297142</v>
      </c>
      <c r="C1018" s="3">
        <v>1</v>
      </c>
    </row>
    <row r="1019" spans="1:3" x14ac:dyDescent="0.25">
      <c r="A1019" s="2">
        <v>-1.5365269864106175</v>
      </c>
      <c r="B1019" s="2">
        <v>-0.88307247564781166</v>
      </c>
      <c r="C1019" s="3">
        <v>3</v>
      </c>
    </row>
    <row r="1020" spans="1:3" x14ac:dyDescent="0.25">
      <c r="A1020" s="2">
        <v>1.5538321329650886</v>
      </c>
      <c r="B1020" s="2">
        <v>0.64925996322203172</v>
      </c>
      <c r="C1020" s="3">
        <v>3</v>
      </c>
    </row>
    <row r="1021" spans="1:3" x14ac:dyDescent="0.25">
      <c r="A1021" s="2">
        <v>-0.42537216662439176</v>
      </c>
      <c r="B1021" s="2">
        <v>0.58628965158972113</v>
      </c>
      <c r="C1021" s="3">
        <v>1</v>
      </c>
    </row>
    <row r="1022" spans="1:3" x14ac:dyDescent="0.25">
      <c r="A1022" s="2">
        <v>0.7704521311675383</v>
      </c>
      <c r="B1022" s="2">
        <v>0.32772160904210235</v>
      </c>
      <c r="C1022" s="3">
        <v>1</v>
      </c>
    </row>
    <row r="1023" spans="1:3" x14ac:dyDescent="0.25">
      <c r="A1023" s="2">
        <v>-0.15607348605368276</v>
      </c>
      <c r="B1023" s="2">
        <v>1.3842378193210809</v>
      </c>
      <c r="C1023" s="3">
        <v>3</v>
      </c>
    </row>
    <row r="1024" spans="1:3" x14ac:dyDescent="0.25">
      <c r="A1024" s="2">
        <v>-9.6852225690929009E-2</v>
      </c>
      <c r="B1024" s="2">
        <v>-0.18382141051242057</v>
      </c>
      <c r="C1024" s="3">
        <v>1</v>
      </c>
    </row>
    <row r="1025" spans="1:3" x14ac:dyDescent="0.25">
      <c r="A1025" s="2">
        <v>0.1708761112249324</v>
      </c>
      <c r="B1025" s="2">
        <v>-0.41387286830869174</v>
      </c>
      <c r="C1025" s="3">
        <v>2</v>
      </c>
    </row>
    <row r="1026" spans="1:3" x14ac:dyDescent="0.25">
      <c r="A1026" s="2">
        <v>0.29841444745267154</v>
      </c>
      <c r="B1026" s="2">
        <v>-1.3660189574318244</v>
      </c>
      <c r="C1026" s="3">
        <v>3</v>
      </c>
    </row>
    <row r="1027" spans="1:3" x14ac:dyDescent="0.25">
      <c r="A1027" s="2">
        <v>0.17932849668317452</v>
      </c>
      <c r="B1027" s="2">
        <v>0.71597782228200035</v>
      </c>
      <c r="C1027" s="3">
        <v>3</v>
      </c>
    </row>
    <row r="1028" spans="1:3" x14ac:dyDescent="0.25">
      <c r="A1028" s="2">
        <v>-0.2349522290358938</v>
      </c>
      <c r="B1028" s="2">
        <v>1.0647011531383532E-2</v>
      </c>
      <c r="C1028" s="3">
        <v>1</v>
      </c>
    </row>
    <row r="1029" spans="1:3" x14ac:dyDescent="0.25">
      <c r="A1029" s="2">
        <v>-1.5143012795368378</v>
      </c>
      <c r="B1029" s="2">
        <v>1.0323609360840553</v>
      </c>
      <c r="C1029" s="3">
        <v>3</v>
      </c>
    </row>
    <row r="1030" spans="1:3" x14ac:dyDescent="0.25">
      <c r="A1030" s="2">
        <v>-7.579419493424E-3</v>
      </c>
      <c r="B1030" s="2">
        <v>-0.24153411336359415</v>
      </c>
      <c r="C1030" s="3">
        <v>1</v>
      </c>
    </row>
    <row r="1031" spans="1:3" x14ac:dyDescent="0.25">
      <c r="A1031" s="2">
        <v>0.49506210773143167</v>
      </c>
      <c r="B1031" s="2">
        <v>-0.47233287422869807</v>
      </c>
      <c r="C1031" s="3">
        <v>3</v>
      </c>
    </row>
    <row r="1032" spans="1:3" x14ac:dyDescent="0.25">
      <c r="A1032" s="2">
        <v>-0.66652846434983126</v>
      </c>
      <c r="B1032" s="2">
        <v>-1.1512825790312364</v>
      </c>
      <c r="C1032" s="3">
        <v>2</v>
      </c>
    </row>
    <row r="1033" spans="1:3" x14ac:dyDescent="0.25">
      <c r="A1033" s="2">
        <v>0.26765733219453836</v>
      </c>
      <c r="B1033" s="2">
        <v>0.22633243473124676</v>
      </c>
      <c r="C1033" s="3">
        <v>3</v>
      </c>
    </row>
    <row r="1034" spans="1:3" x14ac:dyDescent="0.25">
      <c r="A1034" s="2">
        <v>-1.3523529808748647</v>
      </c>
      <c r="B1034" s="2">
        <v>-0.38323970959076004</v>
      </c>
      <c r="C1034" s="3">
        <v>3</v>
      </c>
    </row>
    <row r="1035" spans="1:3" x14ac:dyDescent="0.25">
      <c r="A1035" s="2">
        <v>0.11134224266879911</v>
      </c>
      <c r="B1035" s="2">
        <v>0.35102698083981276</v>
      </c>
      <c r="C1035" s="3">
        <v>1</v>
      </c>
    </row>
    <row r="1036" spans="1:3" x14ac:dyDescent="0.25">
      <c r="A1036" s="2">
        <v>0.11925494205418619</v>
      </c>
      <c r="B1036" s="2">
        <v>-0.12361550815529498</v>
      </c>
      <c r="C1036" s="3">
        <v>2</v>
      </c>
    </row>
    <row r="1037" spans="1:3" x14ac:dyDescent="0.25">
      <c r="A1037" s="2">
        <v>1.0023418089090521</v>
      </c>
      <c r="B1037" s="2">
        <v>-0.29428179291903778</v>
      </c>
      <c r="C1037" s="3">
        <v>3</v>
      </c>
    </row>
    <row r="1038" spans="1:3" x14ac:dyDescent="0.25">
      <c r="A1038" s="2">
        <v>-1.9328834981013898E-5</v>
      </c>
      <c r="B1038" s="2">
        <v>-0.43811809577213057</v>
      </c>
      <c r="C1038" s="3">
        <v>2</v>
      </c>
    </row>
    <row r="1039" spans="1:3" x14ac:dyDescent="0.25">
      <c r="A1039" s="2">
        <v>0.19447178950719302</v>
      </c>
      <c r="B1039" s="2">
        <v>0.61012850057441936</v>
      </c>
      <c r="C1039" s="3">
        <v>1</v>
      </c>
    </row>
    <row r="1040" spans="1:3" x14ac:dyDescent="0.25">
      <c r="A1040" s="2">
        <v>-4.3577677101223511E-2</v>
      </c>
      <c r="B1040" s="2">
        <v>-0.33210944455630342</v>
      </c>
      <c r="C1040" s="3">
        <v>2</v>
      </c>
    </row>
    <row r="1041" spans="1:3" x14ac:dyDescent="0.25">
      <c r="A1041" s="2">
        <v>-0.49894236905422762</v>
      </c>
      <c r="B1041" s="2">
        <v>1.0473876624445504</v>
      </c>
      <c r="C1041" s="3">
        <v>3</v>
      </c>
    </row>
    <row r="1042" spans="1:3" x14ac:dyDescent="0.25">
      <c r="A1042" s="2">
        <v>-0.79979833631562181</v>
      </c>
      <c r="B1042" s="2">
        <v>-1.283641863522321</v>
      </c>
      <c r="C1042" s="3">
        <v>2</v>
      </c>
    </row>
    <row r="1043" spans="1:3" x14ac:dyDescent="0.25">
      <c r="A1043" s="2">
        <v>0.23741515075111241</v>
      </c>
      <c r="B1043" s="2">
        <v>0.21932150632045211</v>
      </c>
      <c r="C1043" s="3">
        <v>3</v>
      </c>
    </row>
    <row r="1044" spans="1:3" x14ac:dyDescent="0.25">
      <c r="A1044" s="2">
        <v>0.26279088928277439</v>
      </c>
      <c r="B1044" s="2">
        <v>-1.2952628358928746</v>
      </c>
      <c r="C1044" s="3">
        <v>3</v>
      </c>
    </row>
    <row r="1045" spans="1:3" x14ac:dyDescent="0.25">
      <c r="A1045" s="2">
        <v>1.0556735678887053</v>
      </c>
      <c r="B1045" s="2">
        <v>0.28423378189456128</v>
      </c>
      <c r="C1045" s="3">
        <v>1</v>
      </c>
    </row>
    <row r="1046" spans="1:3" x14ac:dyDescent="0.25">
      <c r="A1046" s="2">
        <v>0.26924753518658839</v>
      </c>
      <c r="B1046" s="2">
        <v>-0.9861840477800432</v>
      </c>
      <c r="C1046" s="3">
        <v>3</v>
      </c>
    </row>
    <row r="1047" spans="1:3" x14ac:dyDescent="0.25">
      <c r="A1047" s="2">
        <v>-0.56579467792675364</v>
      </c>
      <c r="B1047" s="2">
        <v>0.61899252142492012</v>
      </c>
      <c r="C1047" s="3">
        <v>1</v>
      </c>
    </row>
    <row r="1048" spans="1:3" x14ac:dyDescent="0.25">
      <c r="A1048" s="2">
        <v>-1.2110321774700807</v>
      </c>
      <c r="B1048" s="2">
        <v>0.3498806885117105</v>
      </c>
      <c r="C1048" s="3">
        <v>3</v>
      </c>
    </row>
    <row r="1049" spans="1:3" x14ac:dyDescent="0.25">
      <c r="A1049" s="2">
        <v>-0.76239474681963437</v>
      </c>
      <c r="B1049" s="2">
        <v>-1.0185039274808765</v>
      </c>
      <c r="C1049" s="3">
        <v>2</v>
      </c>
    </row>
    <row r="1050" spans="1:3" x14ac:dyDescent="0.25">
      <c r="A1050" s="2">
        <v>1.4053458865238868</v>
      </c>
      <c r="B1050" s="2">
        <v>7.4522181306202029E-2</v>
      </c>
      <c r="C1050" s="3">
        <v>3</v>
      </c>
    </row>
    <row r="1051" spans="1:3" x14ac:dyDescent="0.25">
      <c r="A1051" s="2">
        <v>-0.45646073091873507</v>
      </c>
      <c r="B1051" s="2">
        <v>2.9143302380761182E-2</v>
      </c>
      <c r="C1051" s="3">
        <v>1</v>
      </c>
    </row>
    <row r="1052" spans="1:3" x14ac:dyDescent="0.25">
      <c r="A1052" s="2">
        <v>0.77571648671061055</v>
      </c>
      <c r="B1052" s="2">
        <v>-1.3823142085581321</v>
      </c>
      <c r="C1052" s="3">
        <v>3</v>
      </c>
    </row>
    <row r="1053" spans="1:3" x14ac:dyDescent="0.25">
      <c r="A1053" s="2">
        <v>-1.5060949875713225</v>
      </c>
      <c r="B1053" s="2">
        <v>1.4361065012481662</v>
      </c>
      <c r="C1053" s="3">
        <v>3</v>
      </c>
    </row>
    <row r="1054" spans="1:3" x14ac:dyDescent="0.25">
      <c r="A1054" s="2">
        <v>0.9145209434133541</v>
      </c>
      <c r="B1054" s="2">
        <v>1.2503124673083592</v>
      </c>
      <c r="C1054" s="3">
        <v>3</v>
      </c>
    </row>
    <row r="1055" spans="1:3" x14ac:dyDescent="0.25">
      <c r="A1055" s="2">
        <v>0.95229575931372423</v>
      </c>
      <c r="B1055" s="2">
        <v>1.2169080017792595</v>
      </c>
      <c r="C1055" s="3">
        <v>3</v>
      </c>
    </row>
    <row r="1056" spans="1:3" x14ac:dyDescent="0.25">
      <c r="A1056" s="2">
        <v>-0.1128074292254251</v>
      </c>
      <c r="B1056" s="2">
        <v>-0.22480934444851802</v>
      </c>
      <c r="C1056" s="3">
        <v>1</v>
      </c>
    </row>
    <row r="1057" spans="1:3" x14ac:dyDescent="0.25">
      <c r="A1057" s="2">
        <v>-4.4102533219219531E-2</v>
      </c>
      <c r="B1057" s="2">
        <v>-1.4115244392704973</v>
      </c>
      <c r="C1057" s="3">
        <v>3</v>
      </c>
    </row>
    <row r="1058" spans="1:3" x14ac:dyDescent="0.25">
      <c r="A1058" s="2">
        <v>0.79863148571306919</v>
      </c>
      <c r="B1058" s="2">
        <v>1.2890119620569491</v>
      </c>
      <c r="C1058" s="3">
        <v>3</v>
      </c>
    </row>
    <row r="1059" spans="1:3" x14ac:dyDescent="0.25">
      <c r="A1059" s="2">
        <v>0.85639991575525976</v>
      </c>
      <c r="B1059" s="2">
        <v>-0.26299176758307041</v>
      </c>
      <c r="C1059" s="3">
        <v>3</v>
      </c>
    </row>
    <row r="1060" spans="1:3" x14ac:dyDescent="0.25">
      <c r="A1060" s="2">
        <v>0.98568106636986741</v>
      </c>
      <c r="B1060" s="2">
        <v>0.81285158956193904</v>
      </c>
      <c r="C1060" s="3">
        <v>3</v>
      </c>
    </row>
    <row r="1061" spans="1:3" x14ac:dyDescent="0.25">
      <c r="A1061" s="2">
        <v>-1.579810799617916</v>
      </c>
      <c r="B1061" s="2">
        <v>0.40257216082308034</v>
      </c>
      <c r="C1061" s="3">
        <v>3</v>
      </c>
    </row>
    <row r="1062" spans="1:3" x14ac:dyDescent="0.25">
      <c r="A1062" s="2">
        <v>-0.8300390778202853</v>
      </c>
      <c r="B1062" s="2">
        <v>1.0675384586387968</v>
      </c>
      <c r="C1062" s="3">
        <v>1</v>
      </c>
    </row>
    <row r="1063" spans="1:3" x14ac:dyDescent="0.25">
      <c r="A1063" s="2">
        <v>-0.35446742433209888</v>
      </c>
      <c r="B1063" s="2">
        <v>-1.3186084786835153</v>
      </c>
      <c r="C1063" s="3">
        <v>3</v>
      </c>
    </row>
    <row r="1064" spans="1:3" x14ac:dyDescent="0.25">
      <c r="A1064" s="2">
        <v>0.38367334819486909</v>
      </c>
      <c r="B1064" s="2">
        <v>0.40385252683403783</v>
      </c>
      <c r="C1064" s="3">
        <v>1</v>
      </c>
    </row>
    <row r="1065" spans="1:3" x14ac:dyDescent="0.25">
      <c r="A1065" s="2">
        <v>-0.9381545584034261</v>
      </c>
      <c r="B1065" s="2">
        <v>-0.5119738384024819</v>
      </c>
      <c r="C1065" s="3">
        <v>3</v>
      </c>
    </row>
    <row r="1066" spans="1:3" x14ac:dyDescent="0.25">
      <c r="A1066" s="2">
        <v>2.4762984813221145E-2</v>
      </c>
      <c r="B1066" s="2">
        <v>-1.3191638903308984</v>
      </c>
      <c r="C1066" s="3">
        <v>3</v>
      </c>
    </row>
    <row r="1067" spans="1:3" x14ac:dyDescent="0.25">
      <c r="A1067" s="2">
        <v>1.0188495606556698</v>
      </c>
      <c r="B1067" s="2">
        <v>0.37769808165088353</v>
      </c>
      <c r="C1067" s="3">
        <v>2</v>
      </c>
    </row>
    <row r="1068" spans="1:3" x14ac:dyDescent="0.25">
      <c r="A1068" s="2">
        <v>-1.241794120469756</v>
      </c>
      <c r="B1068" s="2">
        <v>-0.59051297631786603</v>
      </c>
      <c r="C1068" s="3">
        <v>3</v>
      </c>
    </row>
    <row r="1069" spans="1:3" x14ac:dyDescent="0.25">
      <c r="A1069" s="2">
        <v>0.84903125531933643</v>
      </c>
      <c r="B1069" s="2">
        <v>1.3867930271352868</v>
      </c>
      <c r="C1069" s="3">
        <v>3</v>
      </c>
    </row>
    <row r="1070" spans="1:3" x14ac:dyDescent="0.25">
      <c r="A1070" s="2">
        <v>0.85212929333917042</v>
      </c>
      <c r="B1070" s="2">
        <v>-1.4055745588103696</v>
      </c>
      <c r="C1070" s="3">
        <v>3</v>
      </c>
    </row>
    <row r="1071" spans="1:3" x14ac:dyDescent="0.25">
      <c r="A1071" s="2">
        <v>-0.71787470043766621</v>
      </c>
      <c r="B1071" s="2">
        <v>1.307155071985922</v>
      </c>
      <c r="C1071" s="3">
        <v>3</v>
      </c>
    </row>
    <row r="1072" spans="1:3" x14ac:dyDescent="0.25">
      <c r="A1072" s="2">
        <v>1.567843798325141</v>
      </c>
      <c r="B1072" s="2">
        <v>-1.4142943925538631</v>
      </c>
      <c r="C1072" s="3">
        <v>3</v>
      </c>
    </row>
    <row r="1073" spans="1:3" x14ac:dyDescent="0.25">
      <c r="A1073" s="2">
        <v>1.0666432989209476</v>
      </c>
      <c r="B1073" s="2">
        <v>-0.18866854028324909</v>
      </c>
      <c r="C1073" s="3">
        <v>3</v>
      </c>
    </row>
    <row r="1074" spans="1:3" x14ac:dyDescent="0.25">
      <c r="A1074" s="2">
        <v>-1.4234693933023408</v>
      </c>
      <c r="B1074" s="2">
        <v>-1.001123644700689</v>
      </c>
      <c r="C1074" s="3">
        <v>3</v>
      </c>
    </row>
    <row r="1075" spans="1:3" x14ac:dyDescent="0.25">
      <c r="A1075" s="2">
        <v>-9.4352873620530353E-2</v>
      </c>
      <c r="B1075" s="2">
        <v>0.8888455297895419</v>
      </c>
      <c r="C1075" s="3">
        <v>3</v>
      </c>
    </row>
    <row r="1076" spans="1:3" x14ac:dyDescent="0.25">
      <c r="A1076" s="2">
        <v>-0.67783663509322434</v>
      </c>
      <c r="B1076" s="2">
        <v>0.26574200455686015</v>
      </c>
      <c r="C1076" s="3">
        <v>3</v>
      </c>
    </row>
    <row r="1077" spans="1:3" x14ac:dyDescent="0.25">
      <c r="A1077" s="2">
        <v>0.46030111393992712</v>
      </c>
      <c r="B1077" s="2">
        <v>1.4322308322509159</v>
      </c>
      <c r="C1077" s="3">
        <v>3</v>
      </c>
    </row>
    <row r="1078" spans="1:3" x14ac:dyDescent="0.25">
      <c r="A1078" s="2">
        <v>1.221602825861507</v>
      </c>
      <c r="B1078" s="2">
        <v>9.3554126687293682E-2</v>
      </c>
      <c r="C1078" s="3">
        <v>3</v>
      </c>
    </row>
    <row r="1079" spans="1:3" x14ac:dyDescent="0.25">
      <c r="A1079" s="2">
        <v>0.41705785215518976</v>
      </c>
      <c r="B1079" s="2">
        <v>-1.5949363503196179</v>
      </c>
      <c r="C1079" s="3">
        <v>3</v>
      </c>
    </row>
    <row r="1080" spans="1:3" x14ac:dyDescent="0.25">
      <c r="A1080" s="2">
        <v>-0.3761861980127823</v>
      </c>
      <c r="B1080" s="2">
        <v>0.45197191739332931</v>
      </c>
      <c r="C1080" s="3">
        <v>1</v>
      </c>
    </row>
    <row r="1081" spans="1:3" x14ac:dyDescent="0.25">
      <c r="A1081" s="2">
        <v>-0.89243302150999249</v>
      </c>
      <c r="B1081" s="2">
        <v>-0.78819664366451825</v>
      </c>
      <c r="C1081" s="3">
        <v>3</v>
      </c>
    </row>
    <row r="1082" spans="1:3" x14ac:dyDescent="0.25">
      <c r="A1082" s="2">
        <v>-0.97291151142263388</v>
      </c>
      <c r="B1082" s="2">
        <v>1.270919914959725</v>
      </c>
      <c r="C1082" s="3">
        <v>3</v>
      </c>
    </row>
    <row r="1083" spans="1:3" x14ac:dyDescent="0.25">
      <c r="A1083" s="2">
        <v>1.5845276803261008</v>
      </c>
      <c r="B1083" s="2">
        <v>-0.88849070930005114</v>
      </c>
      <c r="C1083" s="3">
        <v>3</v>
      </c>
    </row>
    <row r="1084" spans="1:3" x14ac:dyDescent="0.25">
      <c r="A1084" s="2">
        <v>0.35080304517679117</v>
      </c>
      <c r="B1084" s="2">
        <v>-1.0314345697199192</v>
      </c>
      <c r="C1084" s="3">
        <v>3</v>
      </c>
    </row>
    <row r="1085" spans="1:3" x14ac:dyDescent="0.25">
      <c r="A1085" s="2">
        <v>-0.66527079775554698</v>
      </c>
      <c r="B1085" s="2">
        <v>0.76844647877321504</v>
      </c>
      <c r="C1085" s="3">
        <v>1</v>
      </c>
    </row>
    <row r="1086" spans="1:3" x14ac:dyDescent="0.25">
      <c r="A1086" s="2">
        <v>-0.1245182143597241</v>
      </c>
      <c r="B1086" s="2">
        <v>-0.96221330425743934</v>
      </c>
      <c r="C1086" s="3">
        <v>2</v>
      </c>
    </row>
    <row r="1087" spans="1:3" x14ac:dyDescent="0.25">
      <c r="A1087" s="2">
        <v>-1.0521998498926592</v>
      </c>
      <c r="B1087" s="2">
        <v>-0.40017006509158737</v>
      </c>
      <c r="C1087" s="3">
        <v>3</v>
      </c>
    </row>
    <row r="1088" spans="1:3" x14ac:dyDescent="0.25">
      <c r="A1088" s="2">
        <v>-1.4084806324785957</v>
      </c>
      <c r="B1088" s="2">
        <v>1.4354172940332086</v>
      </c>
      <c r="C1088" s="3">
        <v>3</v>
      </c>
    </row>
    <row r="1089" spans="1:3" x14ac:dyDescent="0.25">
      <c r="A1089" s="2">
        <v>-0.85232109819885349</v>
      </c>
      <c r="B1089" s="2">
        <v>0.96558126309499981</v>
      </c>
      <c r="C1089" s="3">
        <v>1</v>
      </c>
    </row>
    <row r="1090" spans="1:3" x14ac:dyDescent="0.25">
      <c r="A1090" s="2">
        <v>0.90866388034091705</v>
      </c>
      <c r="B1090" s="2">
        <v>0.32316978686610076</v>
      </c>
      <c r="C1090" s="3">
        <v>2</v>
      </c>
    </row>
    <row r="1091" spans="1:3" x14ac:dyDescent="0.25">
      <c r="A1091" s="2">
        <v>0.3724378715269856</v>
      </c>
      <c r="B1091" s="2">
        <v>0.4253406979350417</v>
      </c>
      <c r="C1091" s="3">
        <v>1</v>
      </c>
    </row>
    <row r="1092" spans="1:3" x14ac:dyDescent="0.25">
      <c r="A1092" s="2">
        <v>1.2801343273202797</v>
      </c>
      <c r="B1092" s="2">
        <v>0.14993613477369294</v>
      </c>
      <c r="C1092" s="3">
        <v>3</v>
      </c>
    </row>
    <row r="1093" spans="1:3" x14ac:dyDescent="0.25">
      <c r="A1093" s="2">
        <v>-5.8087383720400121E-2</v>
      </c>
      <c r="B1093" s="2">
        <v>-0.20253169524415182</v>
      </c>
      <c r="C1093" s="3">
        <v>2</v>
      </c>
    </row>
    <row r="1094" spans="1:3" x14ac:dyDescent="0.25">
      <c r="A1094" s="2">
        <v>-0.77405127304409027</v>
      </c>
      <c r="B1094" s="2">
        <v>-1.0904954943865479</v>
      </c>
      <c r="C1094" s="3">
        <v>2</v>
      </c>
    </row>
    <row r="1095" spans="1:3" x14ac:dyDescent="0.25">
      <c r="A1095" s="2">
        <v>-1.4609710862197436</v>
      </c>
      <c r="B1095" s="2">
        <v>-0.15768152165700933</v>
      </c>
      <c r="C1095" s="3">
        <v>3</v>
      </c>
    </row>
    <row r="1096" spans="1:3" x14ac:dyDescent="0.25">
      <c r="A1096" s="2">
        <v>1.5540845211494405</v>
      </c>
      <c r="B1096" s="2">
        <v>-1.3104528144595111</v>
      </c>
      <c r="C1096" s="3">
        <v>3</v>
      </c>
    </row>
    <row r="1097" spans="1:3" x14ac:dyDescent="0.25">
      <c r="A1097" s="2">
        <v>1.5988451454136197</v>
      </c>
      <c r="B1097" s="2">
        <v>0.35972715336829175</v>
      </c>
      <c r="C1097" s="3">
        <v>3</v>
      </c>
    </row>
    <row r="1098" spans="1:3" x14ac:dyDescent="0.25">
      <c r="A1098" s="2">
        <v>0.11713435869383204</v>
      </c>
      <c r="B1098" s="2">
        <v>0.27709981801616923</v>
      </c>
      <c r="C1098" s="3">
        <v>3</v>
      </c>
    </row>
    <row r="1099" spans="1:3" x14ac:dyDescent="0.25">
      <c r="A1099" s="2">
        <v>-0.83106925535970566</v>
      </c>
      <c r="B1099" s="2">
        <v>0.27481869710864437</v>
      </c>
      <c r="C1099" s="3">
        <v>3</v>
      </c>
    </row>
    <row r="1100" spans="1:3" x14ac:dyDescent="0.25">
      <c r="A1100" s="2">
        <v>-0.33468316918856855</v>
      </c>
      <c r="B1100" s="2">
        <v>-1.056020136503883</v>
      </c>
      <c r="C1100" s="3">
        <v>2</v>
      </c>
    </row>
    <row r="1101" spans="1:3" x14ac:dyDescent="0.25">
      <c r="A1101" s="2">
        <v>0.50426516546037425</v>
      </c>
      <c r="B1101" s="2">
        <v>0.23039800105918262</v>
      </c>
      <c r="C1101" s="3">
        <v>2</v>
      </c>
    </row>
    <row r="1102" spans="1:3" x14ac:dyDescent="0.25">
      <c r="A1102" s="2">
        <v>-0.66439997912570026</v>
      </c>
      <c r="B1102" s="2">
        <v>-0.76509794822739419</v>
      </c>
      <c r="C1102" s="3">
        <v>2</v>
      </c>
    </row>
    <row r="1103" spans="1:3" x14ac:dyDescent="0.25">
      <c r="A1103" s="2">
        <v>0.92265273901273481</v>
      </c>
      <c r="B1103" s="2">
        <v>-0.99542301050213089</v>
      </c>
      <c r="C1103" s="3">
        <v>3</v>
      </c>
    </row>
    <row r="1104" spans="1:3" x14ac:dyDescent="0.25">
      <c r="A1104" s="2">
        <v>-0.4792474164525381</v>
      </c>
      <c r="B1104" s="2">
        <v>0.1437396178650388</v>
      </c>
      <c r="C1104" s="3">
        <v>1</v>
      </c>
    </row>
    <row r="1105" spans="1:3" x14ac:dyDescent="0.25">
      <c r="A1105" s="2">
        <v>-0.17702186640309994</v>
      </c>
      <c r="B1105" s="2">
        <v>-0.36176692867739618</v>
      </c>
      <c r="C1105" s="3">
        <v>1</v>
      </c>
    </row>
    <row r="1106" spans="1:3" x14ac:dyDescent="0.25">
      <c r="A1106" s="2">
        <v>0.31133883236377802</v>
      </c>
      <c r="B1106" s="2">
        <v>-1.1058006130130287</v>
      </c>
      <c r="C1106" s="3">
        <v>3</v>
      </c>
    </row>
    <row r="1107" spans="1:3" x14ac:dyDescent="0.25">
      <c r="A1107" s="2">
        <v>1.402624336015255</v>
      </c>
      <c r="B1107" s="2">
        <v>0.7119178021046686</v>
      </c>
      <c r="C1107" s="3">
        <v>3</v>
      </c>
    </row>
    <row r="1108" spans="1:3" x14ac:dyDescent="0.25">
      <c r="A1108" s="2">
        <v>-1.1681704048193273</v>
      </c>
      <c r="B1108" s="2">
        <v>-0.56590900603772631</v>
      </c>
      <c r="C1108" s="3">
        <v>3</v>
      </c>
    </row>
    <row r="1109" spans="1:3" x14ac:dyDescent="0.25">
      <c r="A1109" s="2">
        <v>1.0888065025618872</v>
      </c>
      <c r="B1109" s="2">
        <v>0.13571777568621268</v>
      </c>
      <c r="C1109" s="3">
        <v>3</v>
      </c>
    </row>
    <row r="1110" spans="1:3" x14ac:dyDescent="0.25">
      <c r="A1110" s="2">
        <v>-0.26206199278860054</v>
      </c>
      <c r="B1110" s="2">
        <v>-0.39603631721720234</v>
      </c>
      <c r="C1110" s="3">
        <v>2</v>
      </c>
    </row>
    <row r="1111" spans="1:3" x14ac:dyDescent="0.25">
      <c r="A1111" s="2">
        <v>-1.5748032811093471</v>
      </c>
      <c r="B1111" s="2">
        <v>-0.35575449375676893</v>
      </c>
      <c r="C1111" s="3">
        <v>3</v>
      </c>
    </row>
    <row r="1112" spans="1:3" x14ac:dyDescent="0.25">
      <c r="A1112" s="2">
        <v>1.4395452317724029</v>
      </c>
      <c r="B1112" s="2">
        <v>1.1464117548215675</v>
      </c>
      <c r="C1112" s="3">
        <v>3</v>
      </c>
    </row>
    <row r="1113" spans="1:3" x14ac:dyDescent="0.25">
      <c r="A1113" s="2">
        <v>-3.8598067850055706E-2</v>
      </c>
      <c r="B1113" s="2">
        <v>-1.5218412812013744</v>
      </c>
      <c r="C1113" s="3">
        <v>3</v>
      </c>
    </row>
    <row r="1114" spans="1:3" x14ac:dyDescent="0.25">
      <c r="A1114" s="2">
        <v>-0.47381581544898177</v>
      </c>
      <c r="B1114" s="2">
        <v>-0.55180957090685689</v>
      </c>
      <c r="C1114" s="3">
        <v>2</v>
      </c>
    </row>
    <row r="1115" spans="1:3" x14ac:dyDescent="0.25">
      <c r="A1115" s="2">
        <v>-1.194221812672124</v>
      </c>
      <c r="B1115" s="2">
        <v>1.0172410235262896</v>
      </c>
      <c r="C1115" s="3">
        <v>3</v>
      </c>
    </row>
    <row r="1116" spans="1:3" x14ac:dyDescent="0.25">
      <c r="A1116" s="2">
        <v>-1.0190445901929137</v>
      </c>
      <c r="B1116" s="2">
        <v>1.354401136492724</v>
      </c>
      <c r="C1116" s="3">
        <v>3</v>
      </c>
    </row>
    <row r="1117" spans="1:3" x14ac:dyDescent="0.25">
      <c r="A1117" s="2">
        <v>0.77644841393216169</v>
      </c>
      <c r="B1117" s="2">
        <v>-1.4676316965347835</v>
      </c>
      <c r="C1117" s="3">
        <v>3</v>
      </c>
    </row>
    <row r="1118" spans="1:3" x14ac:dyDescent="0.25">
      <c r="A1118" s="2">
        <v>1.0290758709807761</v>
      </c>
      <c r="B1118" s="2">
        <v>-6.9835772326590551E-2</v>
      </c>
      <c r="C1118" s="3">
        <v>3</v>
      </c>
    </row>
    <row r="1119" spans="1:3" x14ac:dyDescent="0.25">
      <c r="A1119" s="2">
        <v>-1.0919292465089296</v>
      </c>
      <c r="B1119" s="2">
        <v>0.10219590887640884</v>
      </c>
      <c r="C1119" s="3">
        <v>3</v>
      </c>
    </row>
    <row r="1120" spans="1:3" x14ac:dyDescent="0.25">
      <c r="A1120" s="2">
        <v>1.5930656085705808</v>
      </c>
      <c r="B1120" s="2">
        <v>-0.79333015717070499</v>
      </c>
      <c r="C1120" s="3">
        <v>3</v>
      </c>
    </row>
    <row r="1121" spans="1:3" x14ac:dyDescent="0.25">
      <c r="A1121" s="2">
        <v>0.64753424500961287</v>
      </c>
      <c r="B1121" s="2">
        <v>-0.90405938208343573</v>
      </c>
      <c r="C1121" s="3">
        <v>3</v>
      </c>
    </row>
    <row r="1122" spans="1:3" x14ac:dyDescent="0.25">
      <c r="A1122" s="2">
        <v>0.29783793410581971</v>
      </c>
      <c r="B1122" s="2">
        <v>-0.51241249550101298</v>
      </c>
      <c r="C1122" s="3">
        <v>3</v>
      </c>
    </row>
    <row r="1123" spans="1:3" x14ac:dyDescent="0.25">
      <c r="A1123" s="2">
        <v>-0.20905448252608849</v>
      </c>
      <c r="B1123" s="2">
        <v>-1.3554575202736365</v>
      </c>
      <c r="C1123" s="3">
        <v>3</v>
      </c>
    </row>
    <row r="1124" spans="1:3" x14ac:dyDescent="0.25">
      <c r="A1124" s="2">
        <v>-0.28026723696133587</v>
      </c>
      <c r="B1124" s="2">
        <v>9.2322203614115306E-2</v>
      </c>
      <c r="C1124" s="3">
        <v>1</v>
      </c>
    </row>
    <row r="1125" spans="1:3" x14ac:dyDescent="0.25">
      <c r="A1125" s="2">
        <v>-0.5408105745541949</v>
      </c>
      <c r="B1125" s="2">
        <v>-0.17635368474175372</v>
      </c>
      <c r="C1125" s="3">
        <v>3</v>
      </c>
    </row>
    <row r="1126" spans="1:3" x14ac:dyDescent="0.25">
      <c r="A1126" s="2">
        <v>0.5900642468301136</v>
      </c>
      <c r="B1126" s="2">
        <v>-0.40755187513888291</v>
      </c>
      <c r="C1126" s="3">
        <v>3</v>
      </c>
    </row>
    <row r="1127" spans="1:3" x14ac:dyDescent="0.25">
      <c r="A1127" s="2">
        <v>1.2243126558064894</v>
      </c>
      <c r="B1127" s="2">
        <v>-0.88908399712778463</v>
      </c>
      <c r="C1127" s="3">
        <v>3</v>
      </c>
    </row>
    <row r="1128" spans="1:3" x14ac:dyDescent="0.25">
      <c r="A1128" s="2">
        <v>-0.69774980939232367</v>
      </c>
      <c r="B1128" s="2">
        <v>0.62592672628858104</v>
      </c>
      <c r="C1128" s="3">
        <v>1</v>
      </c>
    </row>
    <row r="1129" spans="1:3" x14ac:dyDescent="0.25">
      <c r="A1129" s="2">
        <v>1.2543500377376029</v>
      </c>
      <c r="B1129" s="2">
        <v>-1.1558069059548357</v>
      </c>
      <c r="C1129" s="3">
        <v>3</v>
      </c>
    </row>
    <row r="1130" spans="1:3" x14ac:dyDescent="0.25">
      <c r="A1130" s="2">
        <v>0.66282542262217614</v>
      </c>
      <c r="B1130" s="2">
        <v>-0.27793808124922581</v>
      </c>
      <c r="C1130" s="3">
        <v>3</v>
      </c>
    </row>
    <row r="1131" spans="1:3" x14ac:dyDescent="0.25">
      <c r="A1131" s="2">
        <v>1.0497486652668515</v>
      </c>
      <c r="B1131" s="2">
        <v>-1.4626792482274933</v>
      </c>
      <c r="C1131" s="3">
        <v>3</v>
      </c>
    </row>
    <row r="1132" spans="1:3" x14ac:dyDescent="0.25">
      <c r="A1132" s="2">
        <v>0.98831831450893515</v>
      </c>
      <c r="B1132" s="2">
        <v>0.5113348018514583</v>
      </c>
      <c r="C1132" s="3">
        <v>2</v>
      </c>
    </row>
    <row r="1133" spans="1:3" x14ac:dyDescent="0.25">
      <c r="A1133" s="2">
        <v>0.4176696320891029</v>
      </c>
      <c r="B1133" s="2">
        <v>1.1891466703067151</v>
      </c>
      <c r="C1133" s="3">
        <v>3</v>
      </c>
    </row>
    <row r="1134" spans="1:3" x14ac:dyDescent="0.25">
      <c r="A1134" s="2">
        <v>1.3727337909562394</v>
      </c>
      <c r="B1134" s="2">
        <v>-1.3917514558879218</v>
      </c>
      <c r="C1134" s="3">
        <v>3</v>
      </c>
    </row>
    <row r="1135" spans="1:3" x14ac:dyDescent="0.25">
      <c r="A1135" s="2">
        <v>-0.99776725958118495</v>
      </c>
      <c r="B1135" s="2">
        <v>-0.96746884783231457</v>
      </c>
      <c r="C1135" s="3">
        <v>2</v>
      </c>
    </row>
    <row r="1136" spans="1:3" x14ac:dyDescent="0.25">
      <c r="A1136" s="2">
        <v>-1.3939481864214525</v>
      </c>
      <c r="B1136" s="2">
        <v>-0.59984474427508072</v>
      </c>
      <c r="C1136" s="3">
        <v>3</v>
      </c>
    </row>
    <row r="1137" spans="1:3" x14ac:dyDescent="0.25">
      <c r="A1137" s="2">
        <v>-0.92049411265278813</v>
      </c>
      <c r="B1137" s="2">
        <v>0.13430868192504786</v>
      </c>
      <c r="C1137" s="3">
        <v>3</v>
      </c>
    </row>
    <row r="1138" spans="1:3" x14ac:dyDescent="0.25">
      <c r="A1138" s="2">
        <v>-1.0528095748332977</v>
      </c>
      <c r="B1138" s="2">
        <v>1.4385689306938971</v>
      </c>
      <c r="C1138" s="3">
        <v>3</v>
      </c>
    </row>
    <row r="1139" spans="1:3" x14ac:dyDescent="0.25">
      <c r="A1139" s="2">
        <v>-0.47971947588913455</v>
      </c>
      <c r="B1139" s="2">
        <v>1.1768292718275815</v>
      </c>
      <c r="C1139" s="3">
        <v>3</v>
      </c>
    </row>
    <row r="1140" spans="1:3" x14ac:dyDescent="0.25">
      <c r="A1140" s="2">
        <v>-0.36126942273281215</v>
      </c>
      <c r="B1140" s="2">
        <v>-1.198702509609654</v>
      </c>
      <c r="C1140" s="3">
        <v>2</v>
      </c>
    </row>
    <row r="1141" spans="1:3" x14ac:dyDescent="0.25">
      <c r="A1141" s="2">
        <v>1.3934107496259998</v>
      </c>
      <c r="B1141" s="2">
        <v>-1.2426536721071741</v>
      </c>
      <c r="C1141" s="3">
        <v>3</v>
      </c>
    </row>
    <row r="1142" spans="1:3" x14ac:dyDescent="0.25">
      <c r="A1142" s="2">
        <v>0.74685372393014315</v>
      </c>
      <c r="B1142" s="2">
        <v>-1.5710193454585313</v>
      </c>
      <c r="C1142" s="3">
        <v>3</v>
      </c>
    </row>
    <row r="1143" spans="1:3" x14ac:dyDescent="0.25">
      <c r="A1143" s="2">
        <v>1.2258343602434536</v>
      </c>
      <c r="B1143" s="2">
        <v>-1.236361149622565</v>
      </c>
      <c r="C1143" s="3">
        <v>3</v>
      </c>
    </row>
    <row r="1144" spans="1:3" x14ac:dyDescent="0.25">
      <c r="A1144" s="2">
        <v>0.5334401272565179</v>
      </c>
      <c r="B1144" s="2">
        <v>-1.305778830832427</v>
      </c>
      <c r="C1144" s="3">
        <v>3</v>
      </c>
    </row>
    <row r="1145" spans="1:3" x14ac:dyDescent="0.25">
      <c r="A1145" s="2">
        <v>-1.1517710746236665</v>
      </c>
      <c r="B1145" s="2">
        <v>1.1144947128571685</v>
      </c>
      <c r="C1145" s="3">
        <v>3</v>
      </c>
    </row>
    <row r="1146" spans="1:3" x14ac:dyDescent="0.25">
      <c r="A1146" s="2">
        <v>-0.37876999645087228</v>
      </c>
      <c r="B1146" s="2">
        <v>0.56769636096998988</v>
      </c>
      <c r="C1146" s="3">
        <v>1</v>
      </c>
    </row>
    <row r="1147" spans="1:3" x14ac:dyDescent="0.25">
      <c r="A1147" s="2">
        <v>1.5151052845761761</v>
      </c>
      <c r="B1147" s="2">
        <v>1.2833188540508296</v>
      </c>
      <c r="C1147" s="3">
        <v>3</v>
      </c>
    </row>
    <row r="1148" spans="1:3" x14ac:dyDescent="0.25">
      <c r="A1148" s="2">
        <v>-0.79630770170707055</v>
      </c>
      <c r="B1148" s="2">
        <v>-0.9245289576717598</v>
      </c>
      <c r="C1148" s="3">
        <v>2</v>
      </c>
    </row>
    <row r="1149" spans="1:3" x14ac:dyDescent="0.25">
      <c r="A1149" s="2">
        <v>0.24317951405957228</v>
      </c>
      <c r="B1149" s="2">
        <v>1.3684907393657646</v>
      </c>
      <c r="C1149" s="3">
        <v>3</v>
      </c>
    </row>
    <row r="1150" spans="1:3" x14ac:dyDescent="0.25">
      <c r="A1150" s="2">
        <v>0.24400321896372557</v>
      </c>
      <c r="B1150" s="2">
        <v>0.5482105113116531</v>
      </c>
      <c r="C1150" s="3">
        <v>1</v>
      </c>
    </row>
    <row r="1151" spans="1:3" x14ac:dyDescent="0.25">
      <c r="A1151" s="2">
        <v>0.41690017748560493</v>
      </c>
      <c r="B1151" s="2">
        <v>1.0826884749453596</v>
      </c>
      <c r="C1151" s="3">
        <v>3</v>
      </c>
    </row>
    <row r="1152" spans="1:3" x14ac:dyDescent="0.25">
      <c r="A1152" s="2">
        <v>0.19765415629663208</v>
      </c>
      <c r="B1152" s="2">
        <v>0.68426337711430518</v>
      </c>
      <c r="C1152" s="3">
        <v>1</v>
      </c>
    </row>
    <row r="1153" spans="1:3" x14ac:dyDescent="0.25">
      <c r="A1153" s="2">
        <v>0.91715861656201536</v>
      </c>
      <c r="B1153" s="2">
        <v>-3.9404230931300965E-2</v>
      </c>
      <c r="C1153" s="3">
        <v>3</v>
      </c>
    </row>
    <row r="1154" spans="1:3" x14ac:dyDescent="0.25">
      <c r="A1154" s="2">
        <v>-1.1343567780362638</v>
      </c>
      <c r="B1154" s="2">
        <v>0.11699498680966247</v>
      </c>
      <c r="C1154" s="3">
        <v>3</v>
      </c>
    </row>
    <row r="1155" spans="1:3" x14ac:dyDescent="0.25">
      <c r="A1155" s="2">
        <v>2.2315755409516358E-2</v>
      </c>
      <c r="B1155" s="2">
        <v>-0.57638867990189835</v>
      </c>
      <c r="C1155" s="3">
        <v>2</v>
      </c>
    </row>
    <row r="1156" spans="1:3" x14ac:dyDescent="0.25">
      <c r="A1156" s="2">
        <v>0.62196405071906558</v>
      </c>
      <c r="B1156" s="2">
        <v>-0.94668678230257441</v>
      </c>
      <c r="C1156" s="3">
        <v>3</v>
      </c>
    </row>
    <row r="1157" spans="1:3" x14ac:dyDescent="0.25">
      <c r="A1157" s="2">
        <v>-1.2696720680341307</v>
      </c>
      <c r="B1157" s="2">
        <v>1.5914292425724277</v>
      </c>
      <c r="C1157" s="3">
        <v>3</v>
      </c>
    </row>
    <row r="1158" spans="1:3" x14ac:dyDescent="0.25">
      <c r="A1158" s="2">
        <v>1.57451477291466</v>
      </c>
      <c r="B1158" s="2">
        <v>-0.26079562546764734</v>
      </c>
      <c r="C1158" s="3">
        <v>3</v>
      </c>
    </row>
    <row r="1159" spans="1:3" x14ac:dyDescent="0.25">
      <c r="A1159" s="2">
        <v>-1.0135878535240863</v>
      </c>
      <c r="B1159" s="2">
        <v>0.18039294606731104</v>
      </c>
      <c r="C1159" s="3">
        <v>3</v>
      </c>
    </row>
    <row r="1160" spans="1:3" x14ac:dyDescent="0.25">
      <c r="A1160" s="2">
        <v>-0.26584909982522453</v>
      </c>
      <c r="B1160" s="2">
        <v>0.72639647417177211</v>
      </c>
      <c r="C1160" s="3">
        <v>1</v>
      </c>
    </row>
    <row r="1161" spans="1:3" x14ac:dyDescent="0.25">
      <c r="A1161" s="2">
        <v>-0.3625809165423346</v>
      </c>
      <c r="B1161" s="2">
        <v>-0.79466713569440783</v>
      </c>
      <c r="C1161" s="3">
        <v>2</v>
      </c>
    </row>
    <row r="1162" spans="1:3" x14ac:dyDescent="0.25">
      <c r="A1162" s="2">
        <v>-0.21287596128348785</v>
      </c>
      <c r="B1162" s="2">
        <v>-1.2606572835039689</v>
      </c>
      <c r="C1162" s="3">
        <v>3</v>
      </c>
    </row>
    <row r="1163" spans="1:3" x14ac:dyDescent="0.25">
      <c r="A1163" s="2">
        <v>-0.29704151440411586</v>
      </c>
      <c r="B1163" s="2">
        <v>-1.142393909158324</v>
      </c>
      <c r="C1163" s="3">
        <v>2</v>
      </c>
    </row>
    <row r="1164" spans="1:3" x14ac:dyDescent="0.25">
      <c r="A1164" s="2">
        <v>-1.0906813672620705</v>
      </c>
      <c r="B1164" s="2">
        <v>0.27434176878442784</v>
      </c>
      <c r="C1164" s="3">
        <v>3</v>
      </c>
    </row>
    <row r="1165" spans="1:3" x14ac:dyDescent="0.25">
      <c r="A1165" s="2">
        <v>1.2852457542790681</v>
      </c>
      <c r="B1165" s="2">
        <v>0.79658176878859632</v>
      </c>
      <c r="C1165" s="3">
        <v>2</v>
      </c>
    </row>
    <row r="1166" spans="1:3" x14ac:dyDescent="0.25">
      <c r="A1166" s="2">
        <v>1.1534010837855604</v>
      </c>
      <c r="B1166" s="2">
        <v>-0.20793523438780515</v>
      </c>
      <c r="C1166" s="3">
        <v>3</v>
      </c>
    </row>
    <row r="1167" spans="1:3" x14ac:dyDescent="0.25">
      <c r="A1167" s="2">
        <v>0.43400871213763281</v>
      </c>
      <c r="B1167" s="2">
        <v>-1.5830261044062324</v>
      </c>
      <c r="C1167" s="3">
        <v>3</v>
      </c>
    </row>
    <row r="1168" spans="1:3" x14ac:dyDescent="0.25">
      <c r="A1168" s="2">
        <v>-0.54220729924226863</v>
      </c>
      <c r="B1168" s="2">
        <v>1.3839361613386982</v>
      </c>
      <c r="C1168" s="3">
        <v>3</v>
      </c>
    </row>
    <row r="1169" spans="1:3" x14ac:dyDescent="0.25">
      <c r="A1169" s="2">
        <v>-0.94592736237856889</v>
      </c>
      <c r="B1169" s="2">
        <v>-1.3419276128019297</v>
      </c>
      <c r="C1169" s="3">
        <v>2</v>
      </c>
    </row>
    <row r="1170" spans="1:3" x14ac:dyDescent="0.25">
      <c r="A1170" s="2">
        <v>-1.3884180992529478</v>
      </c>
      <c r="B1170" s="2">
        <v>1.224022376342127</v>
      </c>
      <c r="C1170" s="3">
        <v>3</v>
      </c>
    </row>
    <row r="1171" spans="1:3" x14ac:dyDescent="0.25">
      <c r="A1171" s="2">
        <v>-0.65225286375311486</v>
      </c>
      <c r="B1171" s="2">
        <v>-1.0761501062647185</v>
      </c>
      <c r="C1171" s="3">
        <v>2</v>
      </c>
    </row>
    <row r="1172" spans="1:3" x14ac:dyDescent="0.25">
      <c r="A1172" s="2">
        <v>-1.3936436273710497</v>
      </c>
      <c r="B1172" s="2">
        <v>-0.813533506596547</v>
      </c>
      <c r="C1172" s="3">
        <v>3</v>
      </c>
    </row>
    <row r="1173" spans="1:3" x14ac:dyDescent="0.25">
      <c r="A1173" s="2">
        <v>-0.53407426769631883</v>
      </c>
      <c r="B1173" s="2">
        <v>1.5452275278710426</v>
      </c>
      <c r="C1173" s="3">
        <v>3</v>
      </c>
    </row>
    <row r="1174" spans="1:3" x14ac:dyDescent="0.25">
      <c r="A1174" s="2">
        <v>-0.67395946002108287</v>
      </c>
      <c r="B1174" s="2">
        <v>-0.75155509191622483</v>
      </c>
      <c r="C1174" s="3">
        <v>2</v>
      </c>
    </row>
    <row r="1175" spans="1:3" x14ac:dyDescent="0.25">
      <c r="A1175" s="2">
        <v>-1.3107551525155015</v>
      </c>
      <c r="B1175" s="2">
        <v>-0.1061496910355979</v>
      </c>
      <c r="C1175" s="3">
        <v>3</v>
      </c>
    </row>
    <row r="1176" spans="1:3" x14ac:dyDescent="0.25">
      <c r="A1176" s="2">
        <v>4.8481047427716639E-2</v>
      </c>
      <c r="B1176" s="2">
        <v>-1.4513756619204514</v>
      </c>
      <c r="C1176" s="3">
        <v>3</v>
      </c>
    </row>
    <row r="1177" spans="1:3" x14ac:dyDescent="0.25">
      <c r="A1177" s="2">
        <v>-0.87828390140164159</v>
      </c>
      <c r="B1177" s="2">
        <v>1.04834218282411</v>
      </c>
      <c r="C1177" s="3">
        <v>1</v>
      </c>
    </row>
    <row r="1178" spans="1:3" x14ac:dyDescent="0.25">
      <c r="A1178" s="2">
        <v>-1.2836673374821341</v>
      </c>
      <c r="B1178" s="2">
        <v>0.35015266369136455</v>
      </c>
      <c r="C1178" s="3">
        <v>3</v>
      </c>
    </row>
    <row r="1179" spans="1:3" x14ac:dyDescent="0.25">
      <c r="A1179" s="2">
        <v>-1.2208958545662596</v>
      </c>
      <c r="B1179" s="2">
        <v>1.0486621359344408</v>
      </c>
      <c r="C1179" s="3">
        <v>3</v>
      </c>
    </row>
    <row r="1180" spans="1:3" x14ac:dyDescent="0.25">
      <c r="A1180" s="2">
        <v>0.75603957773966024</v>
      </c>
      <c r="B1180" s="2">
        <v>0.54541574982561847</v>
      </c>
      <c r="C1180" s="3">
        <v>2</v>
      </c>
    </row>
    <row r="1181" spans="1:3" x14ac:dyDescent="0.25">
      <c r="A1181" s="2">
        <v>-1.1750993265414009</v>
      </c>
      <c r="B1181" s="2">
        <v>0.92930402245094168</v>
      </c>
      <c r="C1181" s="3">
        <v>3</v>
      </c>
    </row>
    <row r="1182" spans="1:3" x14ac:dyDescent="0.25">
      <c r="A1182" s="2">
        <v>1.475771273170575</v>
      </c>
      <c r="B1182" s="2">
        <v>-5.9038733579993341E-2</v>
      </c>
      <c r="C1182" s="3">
        <v>3</v>
      </c>
    </row>
    <row r="1183" spans="1:3" x14ac:dyDescent="0.25">
      <c r="A1183" s="2">
        <v>-1.0534132062578465</v>
      </c>
      <c r="B1183" s="2">
        <v>-1.3258963191346922</v>
      </c>
      <c r="C1183" s="3">
        <v>2</v>
      </c>
    </row>
    <row r="1184" spans="1:3" x14ac:dyDescent="0.25">
      <c r="A1184" s="2">
        <v>-6.7391978997106028E-2</v>
      </c>
      <c r="B1184" s="2">
        <v>0.49764515228613015</v>
      </c>
      <c r="C1184" s="3">
        <v>1</v>
      </c>
    </row>
    <row r="1185" spans="1:3" x14ac:dyDescent="0.25">
      <c r="A1185" s="2">
        <v>-1.1736999315558911</v>
      </c>
      <c r="B1185" s="2">
        <v>0.83616794316149878</v>
      </c>
      <c r="C1185" s="3">
        <v>3</v>
      </c>
    </row>
    <row r="1186" spans="1:3" x14ac:dyDescent="0.25">
      <c r="A1186" s="2">
        <v>1.7614205727067678E-2</v>
      </c>
      <c r="B1186" s="2">
        <v>-0.40226391893595942</v>
      </c>
      <c r="C1186" s="3">
        <v>1</v>
      </c>
    </row>
    <row r="1187" spans="1:3" x14ac:dyDescent="0.25">
      <c r="A1187" s="2">
        <v>-1.3329039289673443</v>
      </c>
      <c r="B1187" s="2">
        <v>-2.9376788386858976E-3</v>
      </c>
      <c r="C1187" s="3">
        <v>3</v>
      </c>
    </row>
    <row r="1188" spans="1:3" x14ac:dyDescent="0.25">
      <c r="A1188" s="2">
        <v>-0.74700821691774233</v>
      </c>
      <c r="B1188" s="2">
        <v>-1.2656880126639591</v>
      </c>
      <c r="C1188" s="3">
        <v>2</v>
      </c>
    </row>
    <row r="1189" spans="1:3" x14ac:dyDescent="0.25">
      <c r="A1189" s="2">
        <v>1.06889393014775</v>
      </c>
      <c r="B1189" s="2">
        <v>-0.46430572695457872</v>
      </c>
      <c r="C1189" s="3">
        <v>3</v>
      </c>
    </row>
    <row r="1190" spans="1:3" x14ac:dyDescent="0.25">
      <c r="A1190" s="2">
        <v>-1.3298437558347462</v>
      </c>
      <c r="B1190" s="2">
        <v>-1.4538801992439025</v>
      </c>
      <c r="C1190" s="3">
        <v>3</v>
      </c>
    </row>
    <row r="1191" spans="1:3" x14ac:dyDescent="0.25">
      <c r="A1191" s="2">
        <v>0.30517178591429484</v>
      </c>
      <c r="B1191" s="2">
        <v>6.458663406623244E-2</v>
      </c>
      <c r="C1191" s="3">
        <v>2</v>
      </c>
    </row>
    <row r="1192" spans="1:3" x14ac:dyDescent="0.25">
      <c r="A1192" s="2">
        <v>0.12522454458004506</v>
      </c>
      <c r="B1192" s="2">
        <v>-0.37437024899326776</v>
      </c>
      <c r="C1192" s="3">
        <v>2</v>
      </c>
    </row>
    <row r="1193" spans="1:3" x14ac:dyDescent="0.25">
      <c r="A1193" s="2">
        <v>-0.95266029362952476</v>
      </c>
      <c r="B1193" s="2">
        <v>-1.1756295309103453</v>
      </c>
      <c r="C1193" s="3">
        <v>2</v>
      </c>
    </row>
    <row r="1194" spans="1:3" x14ac:dyDescent="0.25">
      <c r="A1194" s="2">
        <v>1.329709224671233</v>
      </c>
      <c r="B1194" s="2">
        <v>-1.1218149651034928</v>
      </c>
      <c r="C1194" s="3">
        <v>3</v>
      </c>
    </row>
    <row r="1195" spans="1:3" x14ac:dyDescent="0.25">
      <c r="A1195" s="2">
        <v>-0.12769843720046542</v>
      </c>
      <c r="B1195" s="2">
        <v>-0.75874393784787442</v>
      </c>
      <c r="C1195" s="3">
        <v>1</v>
      </c>
    </row>
    <row r="1196" spans="1:3" x14ac:dyDescent="0.25">
      <c r="A1196" s="2">
        <v>1.1111539549855554</v>
      </c>
      <c r="B1196" s="2">
        <v>-0.78904974521942339</v>
      </c>
      <c r="C1196" s="3">
        <v>3</v>
      </c>
    </row>
    <row r="1197" spans="1:3" x14ac:dyDescent="0.25">
      <c r="A1197" s="2">
        <v>0.63527922092104383</v>
      </c>
      <c r="B1197" s="2">
        <v>-0.85794296001727233</v>
      </c>
      <c r="C1197" s="3">
        <v>3</v>
      </c>
    </row>
    <row r="1198" spans="1:3" x14ac:dyDescent="0.25">
      <c r="A1198" s="2">
        <v>-1.5588314354714488</v>
      </c>
      <c r="B1198" s="2">
        <v>-0.11659670367938624</v>
      </c>
      <c r="C1198" s="3">
        <v>3</v>
      </c>
    </row>
    <row r="1199" spans="1:3" x14ac:dyDescent="0.25">
      <c r="A1199" s="2">
        <v>0.32983290380623309</v>
      </c>
      <c r="B1199" s="2">
        <v>0.85559876422283931</v>
      </c>
      <c r="C1199" s="3">
        <v>3</v>
      </c>
    </row>
    <row r="1200" spans="1:3" x14ac:dyDescent="0.25">
      <c r="A1200" s="2">
        <v>1.2636376763743762</v>
      </c>
      <c r="B1200" s="2">
        <v>-1.5955546257010145</v>
      </c>
      <c r="C1200" s="3">
        <v>3</v>
      </c>
    </row>
    <row r="1201" spans="1:3" x14ac:dyDescent="0.25">
      <c r="A1201" s="2">
        <v>-0.78130404643261697</v>
      </c>
      <c r="B1201" s="2">
        <v>0.65874071865553874</v>
      </c>
      <c r="C1201" s="3">
        <v>1</v>
      </c>
    </row>
    <row r="1202" spans="1:3" x14ac:dyDescent="0.25">
      <c r="A1202" s="2">
        <v>1.5447758159295155</v>
      </c>
      <c r="B1202" s="2">
        <v>-0.11398994612391178</v>
      </c>
      <c r="C1202" s="3">
        <v>3</v>
      </c>
    </row>
    <row r="1203" spans="1:3" x14ac:dyDescent="0.25">
      <c r="A1203" s="2">
        <v>-1.4056583773253823</v>
      </c>
      <c r="B1203" s="2">
        <v>0.16143986069267768</v>
      </c>
      <c r="C1203" s="3">
        <v>3</v>
      </c>
    </row>
    <row r="1204" spans="1:3" x14ac:dyDescent="0.25">
      <c r="A1204" s="2">
        <v>0.67532599105057756</v>
      </c>
      <c r="B1204" s="2">
        <v>-0.92687778278426869</v>
      </c>
      <c r="C1204" s="3">
        <v>3</v>
      </c>
    </row>
    <row r="1205" spans="1:3" x14ac:dyDescent="0.25">
      <c r="A1205" s="2">
        <v>1.1769167682334434</v>
      </c>
      <c r="B1205" s="2">
        <v>1.5627095985933686</v>
      </c>
      <c r="C1205" s="3">
        <v>3</v>
      </c>
    </row>
    <row r="1206" spans="1:3" x14ac:dyDescent="0.25">
      <c r="A1206" s="2">
        <v>-5.5611133266169684E-2</v>
      </c>
      <c r="B1206" s="2">
        <v>-7.4840400607388058E-2</v>
      </c>
      <c r="C1206" s="3">
        <v>1</v>
      </c>
    </row>
    <row r="1207" spans="1:3" x14ac:dyDescent="0.25">
      <c r="A1207" s="2">
        <v>0.55694396239835564</v>
      </c>
      <c r="B1207" s="2">
        <v>0.42643369406531217</v>
      </c>
      <c r="C1207" s="3">
        <v>1</v>
      </c>
    </row>
    <row r="1208" spans="1:3" x14ac:dyDescent="0.25">
      <c r="A1208" s="2">
        <v>0.45831923312046285</v>
      </c>
      <c r="B1208" s="2">
        <v>0.87186490260980154</v>
      </c>
      <c r="C1208" s="3">
        <v>3</v>
      </c>
    </row>
    <row r="1209" spans="1:3" x14ac:dyDescent="0.25">
      <c r="A1209" s="2">
        <v>-0.49950695737882245</v>
      </c>
      <c r="B1209" s="2">
        <v>-0.64156020523501112</v>
      </c>
      <c r="C1209" s="3">
        <v>2</v>
      </c>
    </row>
    <row r="1210" spans="1:3" x14ac:dyDescent="0.25">
      <c r="A1210" s="2">
        <v>-1.2874600737199096</v>
      </c>
      <c r="B1210" s="2">
        <v>0.70607603980408928</v>
      </c>
      <c r="C1210" s="3">
        <v>3</v>
      </c>
    </row>
    <row r="1211" spans="1:3" x14ac:dyDescent="0.25">
      <c r="A1211" s="2">
        <v>0.43157312861089903</v>
      </c>
      <c r="B1211" s="2">
        <v>1.4095741885594375</v>
      </c>
      <c r="C1211" s="3">
        <v>3</v>
      </c>
    </row>
    <row r="1212" spans="1:3" x14ac:dyDescent="0.25">
      <c r="A1212" s="2">
        <v>0.36804781218375027</v>
      </c>
      <c r="B1212" s="2">
        <v>0.72378487093500254</v>
      </c>
      <c r="C1212" s="3">
        <v>3</v>
      </c>
    </row>
    <row r="1213" spans="1:3" x14ac:dyDescent="0.25">
      <c r="A1213" s="2">
        <v>0.89819533564818599</v>
      </c>
      <c r="B1213" s="2">
        <v>-0.87129396822523875</v>
      </c>
      <c r="C1213" s="3">
        <v>3</v>
      </c>
    </row>
    <row r="1214" spans="1:3" x14ac:dyDescent="0.25">
      <c r="A1214" s="2">
        <v>0.84801894565163494</v>
      </c>
      <c r="B1214" s="2">
        <v>-1.3623139230603041</v>
      </c>
      <c r="C1214" s="3">
        <v>3</v>
      </c>
    </row>
    <row r="1215" spans="1:3" x14ac:dyDescent="0.25">
      <c r="A1215" s="2">
        <v>0.17639063675216349</v>
      </c>
      <c r="B1215" s="2">
        <v>-0.70119059129830053</v>
      </c>
      <c r="C1215" s="3">
        <v>3</v>
      </c>
    </row>
    <row r="1216" spans="1:3" x14ac:dyDescent="0.25">
      <c r="A1216" s="2">
        <v>0.73946800148526037</v>
      </c>
      <c r="B1216" s="2">
        <v>0.38503791534193432</v>
      </c>
      <c r="C1216" s="3">
        <v>1</v>
      </c>
    </row>
    <row r="1217" spans="1:3" x14ac:dyDescent="0.25">
      <c r="A1217" s="2">
        <v>-0.92793045654140549</v>
      </c>
      <c r="B1217" s="2">
        <v>0.35878254094432371</v>
      </c>
      <c r="C1217" s="3">
        <v>3</v>
      </c>
    </row>
    <row r="1218" spans="1:3" x14ac:dyDescent="0.25">
      <c r="A1218" s="2">
        <v>-0.23291747138522656</v>
      </c>
      <c r="B1218" s="2">
        <v>3.0496963800618782E-2</v>
      </c>
      <c r="C1218" s="3">
        <v>1</v>
      </c>
    </row>
    <row r="1219" spans="1:3" x14ac:dyDescent="0.25">
      <c r="A1219" s="2">
        <v>-0.42898092970165358</v>
      </c>
      <c r="B1219" s="2">
        <v>1.2987286259500728</v>
      </c>
      <c r="C1219" s="3">
        <v>3</v>
      </c>
    </row>
    <row r="1220" spans="1:3" x14ac:dyDescent="0.25">
      <c r="A1220" s="2">
        <v>-1.3262575072690272</v>
      </c>
      <c r="B1220" s="2">
        <v>3.3890381643317369E-2</v>
      </c>
      <c r="C1220" s="3">
        <v>3</v>
      </c>
    </row>
    <row r="1221" spans="1:3" x14ac:dyDescent="0.25">
      <c r="A1221" s="2">
        <v>-0.65798583776148867</v>
      </c>
      <c r="B1221" s="2">
        <v>1.1575107919283827</v>
      </c>
      <c r="C1221" s="3">
        <v>3</v>
      </c>
    </row>
    <row r="1222" spans="1:3" x14ac:dyDescent="0.25">
      <c r="A1222" s="2">
        <v>0.9083393480419808</v>
      </c>
      <c r="B1222" s="2">
        <v>-1.3694938036868192</v>
      </c>
      <c r="C1222" s="3">
        <v>3</v>
      </c>
    </row>
    <row r="1223" spans="1:3" x14ac:dyDescent="0.25">
      <c r="A1223" s="2">
        <v>-1.2379499848129512</v>
      </c>
      <c r="B1223" s="2">
        <v>-1.013000251143092</v>
      </c>
      <c r="C1223" s="3">
        <v>3</v>
      </c>
    </row>
    <row r="1224" spans="1:3" x14ac:dyDescent="0.25">
      <c r="A1224" s="2">
        <v>0.97572561813403813</v>
      </c>
      <c r="B1224" s="2">
        <v>0.45550158704340316</v>
      </c>
      <c r="C1224" s="3">
        <v>2</v>
      </c>
    </row>
    <row r="1225" spans="1:3" x14ac:dyDescent="0.25">
      <c r="A1225" s="2">
        <v>0.48879336023097064</v>
      </c>
      <c r="B1225" s="2">
        <v>1.1857905426377684</v>
      </c>
      <c r="C1225" s="3">
        <v>3</v>
      </c>
    </row>
    <row r="1226" spans="1:3" x14ac:dyDescent="0.25">
      <c r="A1226" s="2">
        <v>-1.1695235329690878</v>
      </c>
      <c r="B1226" s="2">
        <v>-1.5339906873819178</v>
      </c>
      <c r="C1226" s="3">
        <v>3</v>
      </c>
    </row>
    <row r="1227" spans="1:3" x14ac:dyDescent="0.25">
      <c r="A1227" s="2">
        <v>0.16693560946062669</v>
      </c>
      <c r="B1227" s="2">
        <v>2.5578324690470167E-2</v>
      </c>
      <c r="C1227" s="3">
        <v>2</v>
      </c>
    </row>
    <row r="1228" spans="1:3" x14ac:dyDescent="0.25">
      <c r="A1228" s="2">
        <v>-0.6299654477243084</v>
      </c>
      <c r="B1228" s="2">
        <v>-1.2546701755336058</v>
      </c>
      <c r="C1228" s="3">
        <v>2</v>
      </c>
    </row>
    <row r="1229" spans="1:3" x14ac:dyDescent="0.25">
      <c r="A1229" s="2">
        <v>0.46882042593995021</v>
      </c>
      <c r="B1229" s="2">
        <v>0.12556470244997486</v>
      </c>
      <c r="C1229" s="3">
        <v>2</v>
      </c>
    </row>
    <row r="1230" spans="1:3" x14ac:dyDescent="0.25">
      <c r="A1230" s="2">
        <v>9.6953628684666171E-2</v>
      </c>
      <c r="B1230" s="2">
        <v>1.1336137458936122</v>
      </c>
      <c r="C1230" s="3">
        <v>3</v>
      </c>
    </row>
    <row r="1231" spans="1:3" x14ac:dyDescent="0.25">
      <c r="A1231" s="2">
        <v>0.13532734506902155</v>
      </c>
      <c r="B1231" s="2">
        <v>-0.79397291643837953</v>
      </c>
      <c r="C1231" s="3">
        <v>3</v>
      </c>
    </row>
    <row r="1232" spans="1:3" x14ac:dyDescent="0.25">
      <c r="A1232" s="2">
        <v>-1.2713272981737544</v>
      </c>
      <c r="B1232" s="2">
        <v>0.49379723526843744</v>
      </c>
      <c r="C1232" s="3">
        <v>3</v>
      </c>
    </row>
    <row r="1233" spans="1:3" x14ac:dyDescent="0.25">
      <c r="A1233" s="2">
        <v>-1.0900816706881966</v>
      </c>
      <c r="B1233" s="2">
        <v>0.45641594486834869</v>
      </c>
      <c r="C1233" s="3">
        <v>3</v>
      </c>
    </row>
    <row r="1234" spans="1:3" x14ac:dyDescent="0.25">
      <c r="A1234" s="2">
        <v>-1.5422124831445556</v>
      </c>
      <c r="B1234" s="2">
        <v>1.3385524637321398</v>
      </c>
      <c r="C1234" s="3">
        <v>3</v>
      </c>
    </row>
    <row r="1235" spans="1:3" x14ac:dyDescent="0.25">
      <c r="A1235" s="2">
        <v>-0.45664597573891474</v>
      </c>
      <c r="B1235" s="2">
        <v>-0.84005608989712111</v>
      </c>
      <c r="C1235" s="3">
        <v>2</v>
      </c>
    </row>
    <row r="1236" spans="1:3" x14ac:dyDescent="0.25">
      <c r="A1236" s="2">
        <v>0.23533516751520533</v>
      </c>
      <c r="B1236" s="2">
        <v>0.71201366702908597</v>
      </c>
      <c r="C1236" s="3">
        <v>3</v>
      </c>
    </row>
    <row r="1237" spans="1:3" x14ac:dyDescent="0.25">
      <c r="A1237" s="2">
        <v>-1.5321995982522614</v>
      </c>
      <c r="B1237" s="2">
        <v>0.10464049197639191</v>
      </c>
      <c r="C1237" s="3">
        <v>3</v>
      </c>
    </row>
    <row r="1238" spans="1:3" x14ac:dyDescent="0.25">
      <c r="A1238" s="2">
        <v>-0.64765231930013289</v>
      </c>
      <c r="B1238" s="2">
        <v>-1.5146499566350808</v>
      </c>
      <c r="C1238" s="3">
        <v>3</v>
      </c>
    </row>
    <row r="1239" spans="1:3" x14ac:dyDescent="0.25">
      <c r="A1239" s="2">
        <v>0.19802764512384852</v>
      </c>
      <c r="B1239" s="2">
        <v>-6.939333772581846E-2</v>
      </c>
      <c r="C1239" s="3">
        <v>2</v>
      </c>
    </row>
    <row r="1240" spans="1:3" x14ac:dyDescent="0.25">
      <c r="A1240" s="2">
        <v>-0.88820739684964489</v>
      </c>
      <c r="B1240" s="2">
        <v>-0.86651936768878657</v>
      </c>
      <c r="C1240" s="3">
        <v>2</v>
      </c>
    </row>
    <row r="1241" spans="1:3" x14ac:dyDescent="0.25">
      <c r="A1241" s="2">
        <v>0.97281726002472979</v>
      </c>
      <c r="B1241" s="2">
        <v>-1.253354722122396</v>
      </c>
      <c r="C1241" s="3">
        <v>3</v>
      </c>
    </row>
    <row r="1242" spans="1:3" x14ac:dyDescent="0.25">
      <c r="A1242" s="2">
        <v>-0.19192292865658889</v>
      </c>
      <c r="B1242" s="2">
        <v>1.1547740346261666</v>
      </c>
      <c r="C1242" s="3">
        <v>3</v>
      </c>
    </row>
    <row r="1243" spans="1:3" x14ac:dyDescent="0.25">
      <c r="A1243" s="2">
        <v>1.4100594985627524</v>
      </c>
      <c r="B1243" s="2">
        <v>0.49603711902256276</v>
      </c>
      <c r="C1243" s="3">
        <v>3</v>
      </c>
    </row>
    <row r="1244" spans="1:3" x14ac:dyDescent="0.25">
      <c r="A1244" s="2">
        <v>0.52838067965519375</v>
      </c>
      <c r="B1244" s="2">
        <v>1.1413545130466956</v>
      </c>
      <c r="C1244" s="3">
        <v>3</v>
      </c>
    </row>
    <row r="1245" spans="1:3" x14ac:dyDescent="0.25">
      <c r="A1245" s="2">
        <v>-0.46333147989345425</v>
      </c>
      <c r="B1245" s="2">
        <v>-0.89709582642696539</v>
      </c>
      <c r="C1245" s="3">
        <v>2</v>
      </c>
    </row>
    <row r="1246" spans="1:3" x14ac:dyDescent="0.25">
      <c r="A1246" s="2">
        <v>-5.1754580567107134E-2</v>
      </c>
      <c r="B1246" s="2">
        <v>-1.5436487296417951</v>
      </c>
      <c r="C1246" s="3">
        <v>3</v>
      </c>
    </row>
    <row r="1247" spans="1:3" x14ac:dyDescent="0.25">
      <c r="A1247" s="2">
        <v>-1.4517884432740846</v>
      </c>
      <c r="B1247" s="2">
        <v>1.5743815667963297</v>
      </c>
      <c r="C1247" s="3">
        <v>3</v>
      </c>
    </row>
    <row r="1248" spans="1:3" x14ac:dyDescent="0.25">
      <c r="A1248" s="2">
        <v>-0.22224560507411706</v>
      </c>
      <c r="B1248" s="2">
        <v>-1.1569321243773563</v>
      </c>
      <c r="C1248" s="3">
        <v>3</v>
      </c>
    </row>
    <row r="1249" spans="1:3" x14ac:dyDescent="0.25">
      <c r="A1249" s="2">
        <v>-1.44669310452689</v>
      </c>
      <c r="B1249" s="2">
        <v>1.2512469281648615</v>
      </c>
      <c r="C1249" s="3">
        <v>3</v>
      </c>
    </row>
    <row r="1250" spans="1:3" x14ac:dyDescent="0.25">
      <c r="A1250" s="2">
        <v>0.44626430656979377</v>
      </c>
      <c r="B1250" s="2">
        <v>-0.75433236813962345</v>
      </c>
      <c r="C1250" s="3">
        <v>3</v>
      </c>
    </row>
    <row r="1251" spans="1:3" x14ac:dyDescent="0.25">
      <c r="A1251" s="2">
        <v>0.96553168139732415</v>
      </c>
      <c r="B1251" s="2">
        <v>0.38730621854305236</v>
      </c>
      <c r="C1251" s="3">
        <v>2</v>
      </c>
    </row>
    <row r="1252" spans="1:3" x14ac:dyDescent="0.25">
      <c r="A1252" s="2">
        <v>-1.5452088285527656</v>
      </c>
      <c r="B1252" s="2">
        <v>1.268471313192121</v>
      </c>
      <c r="C1252" s="3">
        <v>3</v>
      </c>
    </row>
    <row r="1253" spans="1:3" x14ac:dyDescent="0.25">
      <c r="A1253" s="2">
        <v>1.5788635707330734</v>
      </c>
      <c r="B1253" s="2">
        <v>-1.3159816171388177</v>
      </c>
      <c r="C1253" s="3">
        <v>3</v>
      </c>
    </row>
    <row r="1254" spans="1:3" x14ac:dyDescent="0.25">
      <c r="A1254" s="2">
        <v>1.5312050062512261</v>
      </c>
      <c r="B1254" s="2">
        <v>1.1134166490147202</v>
      </c>
      <c r="C1254" s="3">
        <v>3</v>
      </c>
    </row>
    <row r="1255" spans="1:3" x14ac:dyDescent="0.25">
      <c r="A1255" s="2">
        <v>1.5733277479823504E-2</v>
      </c>
      <c r="B1255" s="2">
        <v>-1.0314226310585912</v>
      </c>
      <c r="C1255" s="3">
        <v>1</v>
      </c>
    </row>
    <row r="1256" spans="1:3" x14ac:dyDescent="0.25">
      <c r="A1256" s="2">
        <v>-1.5283805903287186</v>
      </c>
      <c r="B1256" s="2">
        <v>1.0973292294299357</v>
      </c>
      <c r="C1256" s="3">
        <v>3</v>
      </c>
    </row>
    <row r="1257" spans="1:3" x14ac:dyDescent="0.25">
      <c r="A1257" s="2">
        <v>0.93655838828088611</v>
      </c>
      <c r="B1257" s="2">
        <v>0.36525799539441206</v>
      </c>
      <c r="C1257" s="3">
        <v>2</v>
      </c>
    </row>
    <row r="1258" spans="1:3" x14ac:dyDescent="0.25">
      <c r="A1258" s="2">
        <v>-0.2229476757202713</v>
      </c>
      <c r="B1258" s="2">
        <v>-0.43930580026163601</v>
      </c>
      <c r="C1258" s="3">
        <v>2</v>
      </c>
    </row>
    <row r="1259" spans="1:3" x14ac:dyDescent="0.25">
      <c r="A1259" s="2">
        <v>1.3036241058169524</v>
      </c>
      <c r="B1259" s="2">
        <v>0.858233770427278</v>
      </c>
      <c r="C1259" s="3">
        <v>2</v>
      </c>
    </row>
    <row r="1260" spans="1:3" x14ac:dyDescent="0.25">
      <c r="A1260" s="2">
        <v>0.88125586876812889</v>
      </c>
      <c r="B1260" s="2">
        <v>-0.23482709328405349</v>
      </c>
      <c r="C1260" s="3">
        <v>3</v>
      </c>
    </row>
    <row r="1261" spans="1:3" x14ac:dyDescent="0.25">
      <c r="A1261" s="2">
        <v>0.43962799035388489</v>
      </c>
      <c r="B1261" s="2">
        <v>0.7936328021495207</v>
      </c>
      <c r="C1261" s="3">
        <v>3</v>
      </c>
    </row>
    <row r="1262" spans="1:3" x14ac:dyDescent="0.25">
      <c r="A1262" s="2">
        <v>-0.80303911491108693</v>
      </c>
      <c r="B1262" s="2">
        <v>0.27420020111083421</v>
      </c>
      <c r="C1262" s="3">
        <v>3</v>
      </c>
    </row>
    <row r="1263" spans="1:3" x14ac:dyDescent="0.25">
      <c r="A1263" s="2">
        <v>0.66505649934007405</v>
      </c>
      <c r="B1263" s="2">
        <v>1.3299504202682346</v>
      </c>
      <c r="C1263" s="3">
        <v>3</v>
      </c>
    </row>
    <row r="1264" spans="1:3" x14ac:dyDescent="0.25">
      <c r="A1264" s="2">
        <v>0.32523817283989565</v>
      </c>
      <c r="B1264" s="2">
        <v>0.5025049115933532</v>
      </c>
      <c r="C1264" s="3">
        <v>1</v>
      </c>
    </row>
    <row r="1265" spans="1:3" x14ac:dyDescent="0.25">
      <c r="A1265" s="2">
        <v>0.19798428381296418</v>
      </c>
      <c r="B1265" s="2">
        <v>1.1168685282293414</v>
      </c>
      <c r="C1265" s="3">
        <v>3</v>
      </c>
    </row>
    <row r="1266" spans="1:3" x14ac:dyDescent="0.25">
      <c r="A1266" s="2">
        <v>-0.80801299877374189</v>
      </c>
      <c r="B1266" s="2">
        <v>-1.2219139552685143</v>
      </c>
      <c r="C1266" s="3">
        <v>2</v>
      </c>
    </row>
    <row r="1267" spans="1:3" x14ac:dyDescent="0.25">
      <c r="A1267" s="2">
        <v>0.93603854121611008</v>
      </c>
      <c r="B1267" s="2">
        <v>-1.4657368163619351</v>
      </c>
      <c r="C1267" s="3">
        <v>3</v>
      </c>
    </row>
    <row r="1268" spans="1:3" x14ac:dyDescent="0.25">
      <c r="A1268" s="2">
        <v>-1.0495080160930086</v>
      </c>
      <c r="B1268" s="2">
        <v>0.47218221982162678</v>
      </c>
      <c r="C1268" s="3">
        <v>3</v>
      </c>
    </row>
    <row r="1269" spans="1:3" x14ac:dyDescent="0.25">
      <c r="A1269" s="2">
        <v>0.40177581180979693</v>
      </c>
      <c r="B1269" s="2">
        <v>1.1274972907017613</v>
      </c>
      <c r="C1269" s="3">
        <v>3</v>
      </c>
    </row>
    <row r="1270" spans="1:3" x14ac:dyDescent="0.25">
      <c r="A1270" s="2">
        <v>-1.387135498185831</v>
      </c>
      <c r="B1270" s="2">
        <v>1.0011921731937719</v>
      </c>
      <c r="C1270" s="3">
        <v>3</v>
      </c>
    </row>
    <row r="1271" spans="1:3" x14ac:dyDescent="0.25">
      <c r="A1271" s="2">
        <v>-1.315377059523799</v>
      </c>
      <c r="B1271" s="2">
        <v>0.95373930789468009</v>
      </c>
      <c r="C1271" s="3">
        <v>3</v>
      </c>
    </row>
    <row r="1272" spans="1:3" x14ac:dyDescent="0.25">
      <c r="A1272" s="2">
        <v>0.57184079805827182</v>
      </c>
      <c r="B1272" s="2">
        <v>2.0635253516965268E-2</v>
      </c>
      <c r="C1272" s="3">
        <v>2</v>
      </c>
    </row>
    <row r="1273" spans="1:3" x14ac:dyDescent="0.25">
      <c r="A1273" s="2">
        <v>0.6408848614742233</v>
      </c>
      <c r="B1273" s="2">
        <v>0.8284070175912861</v>
      </c>
      <c r="C1273" s="3">
        <v>3</v>
      </c>
    </row>
    <row r="1274" spans="1:3" x14ac:dyDescent="0.25">
      <c r="A1274" s="2">
        <v>-0.69225831558650786</v>
      </c>
      <c r="B1274" s="2">
        <v>-0.40348337180169747</v>
      </c>
      <c r="C1274" s="3">
        <v>3</v>
      </c>
    </row>
    <row r="1275" spans="1:3" x14ac:dyDescent="0.25">
      <c r="A1275" s="2">
        <v>-0.97785616348552828</v>
      </c>
      <c r="B1275" s="2">
        <v>1.4628474934357696</v>
      </c>
      <c r="C1275" s="3">
        <v>3</v>
      </c>
    </row>
    <row r="1276" spans="1:3" x14ac:dyDescent="0.25">
      <c r="A1276" s="2">
        <v>1.2132163686904747</v>
      </c>
      <c r="B1276" s="2">
        <v>-0.55923820222822318</v>
      </c>
      <c r="C1276" s="3">
        <v>3</v>
      </c>
    </row>
    <row r="1277" spans="1:3" x14ac:dyDescent="0.25">
      <c r="A1277" s="2">
        <v>1.1608141071335254</v>
      </c>
      <c r="B1277" s="2">
        <v>0.18230897578356497</v>
      </c>
      <c r="C1277" s="3">
        <v>3</v>
      </c>
    </row>
    <row r="1278" spans="1:3" x14ac:dyDescent="0.25">
      <c r="A1278" s="2">
        <v>-1.3520424431514826</v>
      </c>
      <c r="B1278" s="2">
        <v>1.406359973694574</v>
      </c>
      <c r="C1278" s="3">
        <v>3</v>
      </c>
    </row>
    <row r="1279" spans="1:3" x14ac:dyDescent="0.25">
      <c r="A1279" s="2">
        <v>-1.1708523386847012</v>
      </c>
      <c r="B1279" s="2">
        <v>-1.045849882621317</v>
      </c>
      <c r="C1279" s="3">
        <v>3</v>
      </c>
    </row>
    <row r="1280" spans="1:3" x14ac:dyDescent="0.25">
      <c r="A1280" s="2">
        <v>-1.3927651916281696</v>
      </c>
      <c r="B1280" s="2">
        <v>-0.72172518420077392</v>
      </c>
      <c r="C1280" s="3">
        <v>3</v>
      </c>
    </row>
    <row r="1281" spans="1:3" x14ac:dyDescent="0.25">
      <c r="A1281" s="2">
        <v>-0.90162333148407958</v>
      </c>
      <c r="B1281" s="2">
        <v>0.33863254247364161</v>
      </c>
      <c r="C1281" s="3">
        <v>3</v>
      </c>
    </row>
    <row r="1282" spans="1:3" x14ac:dyDescent="0.25">
      <c r="A1282" s="2">
        <v>1.3615692548119389</v>
      </c>
      <c r="B1282" s="2">
        <v>-0.35141228357287346</v>
      </c>
      <c r="C1282" s="3">
        <v>3</v>
      </c>
    </row>
    <row r="1283" spans="1:3" x14ac:dyDescent="0.25">
      <c r="A1283" s="2">
        <v>-1.125531308154228</v>
      </c>
      <c r="B1283" s="2">
        <v>-1.4203824233254023</v>
      </c>
      <c r="C1283" s="3">
        <v>3</v>
      </c>
    </row>
    <row r="1284" spans="1:3" x14ac:dyDescent="0.25">
      <c r="A1284" s="2">
        <v>-0.17235485849605237</v>
      </c>
      <c r="B1284" s="2">
        <v>-1.3801908008635051</v>
      </c>
      <c r="C1284" s="3">
        <v>3</v>
      </c>
    </row>
    <row r="1285" spans="1:3" x14ac:dyDescent="0.25">
      <c r="A1285" s="2">
        <v>0.52800851454537412</v>
      </c>
      <c r="B1285" s="2">
        <v>-1.1356811311898309</v>
      </c>
      <c r="C1285" s="3">
        <v>3</v>
      </c>
    </row>
    <row r="1286" spans="1:3" x14ac:dyDescent="0.25">
      <c r="A1286" s="2">
        <v>-0.24703249581564216</v>
      </c>
      <c r="B1286" s="2">
        <v>0.14397061711904202</v>
      </c>
      <c r="C1286" s="3">
        <v>1</v>
      </c>
    </row>
    <row r="1287" spans="1:3" x14ac:dyDescent="0.25">
      <c r="A1287" s="2">
        <v>-0.10440569916702569</v>
      </c>
      <c r="B1287" s="2">
        <v>0.51628881258620274</v>
      </c>
      <c r="C1287" s="3">
        <v>1</v>
      </c>
    </row>
    <row r="1288" spans="1:3" x14ac:dyDescent="0.25">
      <c r="A1288" s="2">
        <v>0.52220092294770848</v>
      </c>
      <c r="B1288" s="2">
        <v>0.18936024958501685</v>
      </c>
      <c r="C1288" s="3">
        <v>2</v>
      </c>
    </row>
    <row r="1289" spans="1:3" x14ac:dyDescent="0.25">
      <c r="A1289" s="2">
        <v>-1.1880676422225411</v>
      </c>
      <c r="B1289" s="2">
        <v>-0.19944267363949386</v>
      </c>
      <c r="C1289" s="3">
        <v>3</v>
      </c>
    </row>
    <row r="1290" spans="1:3" x14ac:dyDescent="0.25">
      <c r="A1290" s="2">
        <v>-0.20248417964626783</v>
      </c>
      <c r="B1290" s="2">
        <v>0.18450150551312738</v>
      </c>
      <c r="C1290" s="3">
        <v>1</v>
      </c>
    </row>
    <row r="1291" spans="1:3" x14ac:dyDescent="0.25">
      <c r="A1291" s="2">
        <v>1.0894168580874668</v>
      </c>
      <c r="B1291" s="2">
        <v>-0.34074583406871817</v>
      </c>
      <c r="C1291" s="3">
        <v>3</v>
      </c>
    </row>
    <row r="1292" spans="1:3" x14ac:dyDescent="0.25">
      <c r="A1292" s="2">
        <v>-4.482063102599021E-3</v>
      </c>
      <c r="B1292" s="2">
        <v>-1.460353366165617</v>
      </c>
      <c r="C1292" s="3">
        <v>3</v>
      </c>
    </row>
    <row r="1293" spans="1:3" x14ac:dyDescent="0.25">
      <c r="A1293" s="2">
        <v>-0.40831750586051618</v>
      </c>
      <c r="B1293" s="2">
        <v>-0.7505209800569016</v>
      </c>
      <c r="C1293" s="3">
        <v>2</v>
      </c>
    </row>
    <row r="1294" spans="1:3" x14ac:dyDescent="0.25">
      <c r="A1294" s="2">
        <v>-9.6160843216864578E-2</v>
      </c>
      <c r="B1294" s="2">
        <v>-0.18251898338965922</v>
      </c>
      <c r="C1294" s="3">
        <v>2</v>
      </c>
    </row>
    <row r="1295" spans="1:3" x14ac:dyDescent="0.25">
      <c r="A1295" s="2">
        <v>1.2652834511675115</v>
      </c>
      <c r="B1295" s="2">
        <v>1.3125809549240586E-2</v>
      </c>
      <c r="C1295" s="3">
        <v>3</v>
      </c>
    </row>
    <row r="1296" spans="1:3" x14ac:dyDescent="0.25">
      <c r="A1296" s="2">
        <v>-0.51636039191406446</v>
      </c>
      <c r="B1296" s="2">
        <v>1.0478593023914415</v>
      </c>
      <c r="C1296" s="3">
        <v>3</v>
      </c>
    </row>
    <row r="1297" spans="1:3" x14ac:dyDescent="0.25">
      <c r="A1297" s="2">
        <v>-0.9392963226586265</v>
      </c>
      <c r="B1297" s="2">
        <v>0.95921400627428777</v>
      </c>
      <c r="C1297" s="3">
        <v>1</v>
      </c>
    </row>
    <row r="1298" spans="1:3" x14ac:dyDescent="0.25">
      <c r="A1298" s="2">
        <v>-0.54326209953697746</v>
      </c>
      <c r="B1298" s="2">
        <v>0.90295796590605137</v>
      </c>
      <c r="C1298" s="3">
        <v>1</v>
      </c>
    </row>
    <row r="1299" spans="1:3" x14ac:dyDescent="0.25">
      <c r="A1299" s="2">
        <v>0.56557934976018309</v>
      </c>
      <c r="B1299" s="2">
        <v>-0.19526538396169713</v>
      </c>
      <c r="C1299" s="3">
        <v>3</v>
      </c>
    </row>
    <row r="1300" spans="1:3" x14ac:dyDescent="0.25">
      <c r="A1300" s="2">
        <v>-0.1080827153107652</v>
      </c>
      <c r="B1300" s="2">
        <v>-0.32163731790331213</v>
      </c>
      <c r="C1300" s="3">
        <v>1</v>
      </c>
    </row>
    <row r="1301" spans="1:3" x14ac:dyDescent="0.25">
      <c r="A1301" s="2">
        <v>-3.240467707161758E-2</v>
      </c>
      <c r="B1301" s="2">
        <v>5.4700369859319142E-2</v>
      </c>
      <c r="C1301" s="3">
        <v>1</v>
      </c>
    </row>
    <row r="1302" spans="1:3" x14ac:dyDescent="0.25">
      <c r="A1302" s="2">
        <v>0.65572026313069998</v>
      </c>
      <c r="B1302" s="2">
        <v>0.64487941442895558</v>
      </c>
      <c r="C1302" s="3">
        <v>3</v>
      </c>
    </row>
    <row r="1303" spans="1:3" x14ac:dyDescent="0.25">
      <c r="A1303" s="2">
        <v>-1.3622662933627976</v>
      </c>
      <c r="B1303" s="2">
        <v>-1.5175412037052736</v>
      </c>
      <c r="C1303" s="3">
        <v>3</v>
      </c>
    </row>
    <row r="1304" spans="1:3" x14ac:dyDescent="0.25">
      <c r="A1304" s="2">
        <v>8.4216366857432057E-2</v>
      </c>
      <c r="B1304" s="2">
        <v>-0.27869120298334205</v>
      </c>
      <c r="C1304" s="3">
        <v>2</v>
      </c>
    </row>
    <row r="1305" spans="1:3" x14ac:dyDescent="0.25">
      <c r="A1305" s="2">
        <v>0.61619928719494399</v>
      </c>
      <c r="B1305" s="2">
        <v>0.4060734090451219</v>
      </c>
      <c r="C1305" s="3">
        <v>2</v>
      </c>
    </row>
    <row r="1306" spans="1:3" x14ac:dyDescent="0.25">
      <c r="A1306" s="2">
        <v>-9.6990479936369944E-2</v>
      </c>
      <c r="B1306" s="2">
        <v>-0.4767125328516913</v>
      </c>
      <c r="C1306" s="3">
        <v>1</v>
      </c>
    </row>
    <row r="1307" spans="1:3" x14ac:dyDescent="0.25">
      <c r="A1307" s="2">
        <v>0.66133647435943188</v>
      </c>
      <c r="B1307" s="2">
        <v>0.50352690962519198</v>
      </c>
      <c r="C1307" s="3">
        <v>2</v>
      </c>
    </row>
    <row r="1308" spans="1:3" x14ac:dyDescent="0.25">
      <c r="A1308" s="2">
        <v>-0.24475234975925109</v>
      </c>
      <c r="B1308" s="2">
        <v>-9.7355113369595458E-3</v>
      </c>
      <c r="C1308" s="3">
        <v>1</v>
      </c>
    </row>
    <row r="1309" spans="1:3" x14ac:dyDescent="0.25">
      <c r="A1309" s="2">
        <v>0.96106443089298454</v>
      </c>
      <c r="B1309" s="2">
        <v>0.31832549996314385</v>
      </c>
      <c r="C1309" s="3">
        <v>1</v>
      </c>
    </row>
    <row r="1310" spans="1:3" x14ac:dyDescent="0.25">
      <c r="A1310" s="2">
        <v>-0.79542432219816506</v>
      </c>
      <c r="B1310" s="2">
        <v>0.73941243905504472</v>
      </c>
      <c r="C1310" s="3">
        <v>1</v>
      </c>
    </row>
    <row r="1311" spans="1:3" x14ac:dyDescent="0.25">
      <c r="A1311" s="2">
        <v>0.49129982608194833</v>
      </c>
      <c r="B1311" s="2">
        <v>1.0406094118378251</v>
      </c>
      <c r="C1311" s="3">
        <v>3</v>
      </c>
    </row>
    <row r="1312" spans="1:3" x14ac:dyDescent="0.25">
      <c r="A1312" s="2">
        <v>-1.5185633812143684</v>
      </c>
      <c r="B1312" s="2">
        <v>-0.60168154657947426</v>
      </c>
      <c r="C1312" s="3">
        <v>3</v>
      </c>
    </row>
    <row r="1313" spans="1:3" x14ac:dyDescent="0.25">
      <c r="A1313" s="2">
        <v>-1.2463929324035448</v>
      </c>
      <c r="B1313" s="2">
        <v>0.70610116452853688</v>
      </c>
      <c r="C1313" s="3">
        <v>3</v>
      </c>
    </row>
    <row r="1314" spans="1:3" x14ac:dyDescent="0.25">
      <c r="A1314" s="2">
        <v>-6.6354046693588159E-2</v>
      </c>
      <c r="B1314" s="2">
        <v>7.3479239289338472E-2</v>
      </c>
      <c r="C1314" s="3">
        <v>1</v>
      </c>
    </row>
    <row r="1315" spans="1:3" x14ac:dyDescent="0.25">
      <c r="A1315" s="2">
        <v>-1.0126877119749764</v>
      </c>
      <c r="B1315" s="2">
        <v>-0.20830067956272469</v>
      </c>
      <c r="C1315" s="3">
        <v>3</v>
      </c>
    </row>
    <row r="1316" spans="1:3" x14ac:dyDescent="0.25">
      <c r="A1316" s="2">
        <v>0.2246847349795118</v>
      </c>
      <c r="B1316" s="2">
        <v>-1.2047615492898585</v>
      </c>
      <c r="C1316" s="3">
        <v>3</v>
      </c>
    </row>
    <row r="1317" spans="1:3" x14ac:dyDescent="0.25">
      <c r="A1317" s="2">
        <v>6.6989385392979273E-2</v>
      </c>
      <c r="B1317" s="2">
        <v>0.24667540611435257</v>
      </c>
      <c r="C1317" s="3">
        <v>3</v>
      </c>
    </row>
    <row r="1318" spans="1:3" x14ac:dyDescent="0.25">
      <c r="A1318" s="2">
        <v>-1.1518200048849716</v>
      </c>
      <c r="B1318" s="2">
        <v>1.24043270146403</v>
      </c>
      <c r="C1318" s="3">
        <v>1</v>
      </c>
    </row>
    <row r="1319" spans="1:3" x14ac:dyDescent="0.25">
      <c r="A1319" s="2">
        <v>-0.15499689303200448</v>
      </c>
      <c r="B1319" s="2">
        <v>1.1285882550294302</v>
      </c>
      <c r="C1319" s="3">
        <v>3</v>
      </c>
    </row>
    <row r="1320" spans="1:3" x14ac:dyDescent="0.25">
      <c r="A1320" s="2">
        <v>0.60377072304060508</v>
      </c>
      <c r="B1320" s="2">
        <v>-0.2879774556461081</v>
      </c>
      <c r="C1320" s="3">
        <v>3</v>
      </c>
    </row>
    <row r="1321" spans="1:3" x14ac:dyDescent="0.25">
      <c r="A1321" s="2">
        <v>1.8872383049203023E-2</v>
      </c>
      <c r="B1321" s="2">
        <v>1.2963127188981227</v>
      </c>
      <c r="C1321" s="3">
        <v>3</v>
      </c>
    </row>
    <row r="1322" spans="1:3" x14ac:dyDescent="0.25">
      <c r="A1322" s="2">
        <v>-0.56328837507955942</v>
      </c>
      <c r="B1322" s="2">
        <v>4.1721221320396573E-2</v>
      </c>
      <c r="C1322" s="3">
        <v>3</v>
      </c>
    </row>
    <row r="1323" spans="1:3" x14ac:dyDescent="0.25">
      <c r="A1323" s="2">
        <v>0.94325310493552006</v>
      </c>
      <c r="B1323" s="2">
        <v>0.35327641069634985</v>
      </c>
      <c r="C1323" s="3">
        <v>2</v>
      </c>
    </row>
    <row r="1324" spans="1:3" x14ac:dyDescent="0.25">
      <c r="A1324" s="2">
        <v>-1.0244470109115191</v>
      </c>
      <c r="B1324" s="2">
        <v>-2.8402988060552303E-2</v>
      </c>
      <c r="C1324" s="3">
        <v>3</v>
      </c>
    </row>
    <row r="1325" spans="1:3" x14ac:dyDescent="0.25">
      <c r="A1325" s="2">
        <v>1.5339315230599837</v>
      </c>
      <c r="B1325" s="2">
        <v>0.63412849047404141</v>
      </c>
      <c r="C1325" s="3">
        <v>3</v>
      </c>
    </row>
    <row r="1326" spans="1:3" x14ac:dyDescent="0.25">
      <c r="A1326" s="2">
        <v>-0.30845558565919573</v>
      </c>
      <c r="B1326" s="2">
        <v>-0.54878516784209685</v>
      </c>
      <c r="C1326" s="3">
        <v>2</v>
      </c>
    </row>
    <row r="1327" spans="1:3" x14ac:dyDescent="0.25">
      <c r="A1327" s="2">
        <v>-0.42716111416779046</v>
      </c>
      <c r="B1327" s="2">
        <v>0.80787656485995729</v>
      </c>
      <c r="C1327" s="3">
        <v>1</v>
      </c>
    </row>
    <row r="1328" spans="1:3" x14ac:dyDescent="0.25">
      <c r="A1328" s="2">
        <v>1.3680557000947511</v>
      </c>
      <c r="B1328" s="2">
        <v>1.5617304129971323</v>
      </c>
      <c r="C1328" s="3">
        <v>3</v>
      </c>
    </row>
    <row r="1329" spans="1:3" x14ac:dyDescent="0.25">
      <c r="A1329" s="2">
        <v>2.0958369304759916E-2</v>
      </c>
      <c r="B1329" s="2">
        <v>-0.39903084973265257</v>
      </c>
      <c r="C1329" s="3">
        <v>2</v>
      </c>
    </row>
    <row r="1330" spans="1:3" x14ac:dyDescent="0.25">
      <c r="A1330" s="2">
        <v>-0.50362687171023079</v>
      </c>
      <c r="B1330" s="2">
        <v>1.547663941419045</v>
      </c>
      <c r="C1330" s="3">
        <v>3</v>
      </c>
    </row>
    <row r="1331" spans="1:3" x14ac:dyDescent="0.25">
      <c r="A1331" s="2">
        <v>1.4139387193205426</v>
      </c>
      <c r="B1331" s="2">
        <v>-0.97106252067339938</v>
      </c>
      <c r="C1331" s="3">
        <v>3</v>
      </c>
    </row>
    <row r="1332" spans="1:3" x14ac:dyDescent="0.25">
      <c r="A1332" s="2">
        <v>1.4498958321809861</v>
      </c>
      <c r="B1332" s="2">
        <v>0.41035581630359985</v>
      </c>
      <c r="C1332" s="3">
        <v>3</v>
      </c>
    </row>
    <row r="1333" spans="1:3" x14ac:dyDescent="0.25">
      <c r="A1333" s="2">
        <v>-1.3442637198381786</v>
      </c>
      <c r="B1333" s="2">
        <v>-0.93334113200876345</v>
      </c>
      <c r="C1333" s="3">
        <v>3</v>
      </c>
    </row>
    <row r="1334" spans="1:3" x14ac:dyDescent="0.25">
      <c r="A1334" s="2">
        <v>1.0183142070402997</v>
      </c>
      <c r="B1334" s="2">
        <v>0.92711688646859969</v>
      </c>
      <c r="C1334" s="3">
        <v>3</v>
      </c>
    </row>
    <row r="1335" spans="1:3" x14ac:dyDescent="0.25">
      <c r="A1335" s="2">
        <v>-0.11829420946420388</v>
      </c>
      <c r="B1335" s="2">
        <v>-1.3524679210010317</v>
      </c>
      <c r="C1335" s="3">
        <v>3</v>
      </c>
    </row>
    <row r="1336" spans="1:3" x14ac:dyDescent="0.25">
      <c r="A1336" s="2">
        <v>-0.4391610714817531</v>
      </c>
      <c r="B1336" s="2">
        <v>-1.1338274767746888</v>
      </c>
      <c r="C1336" s="3">
        <v>2</v>
      </c>
    </row>
    <row r="1337" spans="1:3" x14ac:dyDescent="0.25">
      <c r="A1337" s="2">
        <v>-0.20775140164028461</v>
      </c>
      <c r="B1337" s="2">
        <v>1.2576537910043095</v>
      </c>
      <c r="C1337" s="3">
        <v>3</v>
      </c>
    </row>
    <row r="1338" spans="1:3" x14ac:dyDescent="0.25">
      <c r="A1338" s="2">
        <v>1.5027709539184748</v>
      </c>
      <c r="B1338" s="2">
        <v>1.0574363079699891</v>
      </c>
      <c r="C1338" s="3">
        <v>3</v>
      </c>
    </row>
    <row r="1339" spans="1:3" x14ac:dyDescent="0.25">
      <c r="A1339" s="2">
        <v>-3.0879379317527031E-2</v>
      </c>
      <c r="B1339" s="2">
        <v>-0.62565005736769796</v>
      </c>
      <c r="C1339" s="3">
        <v>1</v>
      </c>
    </row>
    <row r="1340" spans="1:3" x14ac:dyDescent="0.25">
      <c r="A1340" s="2">
        <v>0.67125614961898838</v>
      </c>
      <c r="B1340" s="2">
        <v>0.15323120515784028</v>
      </c>
      <c r="C1340" s="3">
        <v>2</v>
      </c>
    </row>
    <row r="1341" spans="1:3" x14ac:dyDescent="0.25">
      <c r="A1341" s="2">
        <v>1.9182850342890481E-2</v>
      </c>
      <c r="B1341" s="2">
        <v>-1.0319300945638137</v>
      </c>
      <c r="C1341" s="3">
        <v>1</v>
      </c>
    </row>
    <row r="1342" spans="1:3" x14ac:dyDescent="0.25">
      <c r="A1342" s="2">
        <v>-1.3058978518770208</v>
      </c>
      <c r="B1342" s="2">
        <v>0.96165198484356385</v>
      </c>
      <c r="C1342" s="3">
        <v>3</v>
      </c>
    </row>
    <row r="1343" spans="1:3" x14ac:dyDescent="0.25">
      <c r="A1343" s="2">
        <v>1.1839166000632</v>
      </c>
      <c r="B1343" s="2">
        <v>0.26485110795787747</v>
      </c>
      <c r="C1343" s="3">
        <v>3</v>
      </c>
    </row>
    <row r="1344" spans="1:3" x14ac:dyDescent="0.25">
      <c r="A1344" s="2">
        <v>-0.21654155446582071</v>
      </c>
      <c r="B1344" s="2">
        <v>0.1702758438652342</v>
      </c>
      <c r="C1344" s="3">
        <v>1</v>
      </c>
    </row>
    <row r="1345" spans="1:3" x14ac:dyDescent="0.25">
      <c r="A1345" s="2">
        <v>-1.1377575873237942</v>
      </c>
      <c r="B1345" s="2">
        <v>-1.5901376740644251</v>
      </c>
      <c r="C1345" s="3">
        <v>3</v>
      </c>
    </row>
    <row r="1346" spans="1:3" x14ac:dyDescent="0.25">
      <c r="A1346" s="2">
        <v>1.056842629893751</v>
      </c>
      <c r="B1346" s="2">
        <v>-0.95322130440915265</v>
      </c>
      <c r="C1346" s="3">
        <v>3</v>
      </c>
    </row>
    <row r="1347" spans="1:3" x14ac:dyDescent="0.25">
      <c r="A1347" s="2">
        <v>1.5143752982417453</v>
      </c>
      <c r="B1347" s="2">
        <v>9.8079938515699183E-2</v>
      </c>
      <c r="C1347" s="3">
        <v>3</v>
      </c>
    </row>
    <row r="1348" spans="1:3" x14ac:dyDescent="0.25">
      <c r="A1348" s="2">
        <v>1.5880376836258439</v>
      </c>
      <c r="B1348" s="2">
        <v>-1.3446279399299206</v>
      </c>
      <c r="C1348" s="3">
        <v>3</v>
      </c>
    </row>
    <row r="1349" spans="1:3" x14ac:dyDescent="0.25">
      <c r="A1349" s="2">
        <v>0.5948181410379938</v>
      </c>
      <c r="B1349" s="2">
        <v>1.3680496326264606</v>
      </c>
      <c r="C1349" s="3">
        <v>3</v>
      </c>
    </row>
    <row r="1350" spans="1:3" x14ac:dyDescent="0.25">
      <c r="A1350" s="2">
        <v>1.0928417930776329</v>
      </c>
      <c r="B1350" s="2">
        <v>-1.3798656799950546</v>
      </c>
      <c r="C1350" s="3">
        <v>3</v>
      </c>
    </row>
    <row r="1351" spans="1:3" x14ac:dyDescent="0.25">
      <c r="A1351" s="2">
        <v>5.1292567785149679E-2</v>
      </c>
      <c r="B1351" s="2">
        <v>1.4392798493675922</v>
      </c>
      <c r="C1351" s="3">
        <v>3</v>
      </c>
    </row>
    <row r="1352" spans="1:3" x14ac:dyDescent="0.25">
      <c r="A1352" s="2">
        <v>-0.78556217633549208</v>
      </c>
      <c r="B1352" s="2">
        <v>1.0332445648026389</v>
      </c>
      <c r="C1352" s="3">
        <v>1</v>
      </c>
    </row>
    <row r="1353" spans="1:3" x14ac:dyDescent="0.25">
      <c r="A1353" s="2">
        <v>0.46773206730300432</v>
      </c>
      <c r="B1353" s="2">
        <v>0.55603600438947587</v>
      </c>
      <c r="C1353" s="3">
        <v>1</v>
      </c>
    </row>
    <row r="1354" spans="1:3" x14ac:dyDescent="0.25">
      <c r="A1354" s="2">
        <v>-0.44560839540768948</v>
      </c>
      <c r="B1354" s="2">
        <v>-1.3301138395399805</v>
      </c>
      <c r="C1354" s="3">
        <v>2</v>
      </c>
    </row>
    <row r="1355" spans="1:3" x14ac:dyDescent="0.25">
      <c r="A1355" s="2">
        <v>-0.61348276163146831</v>
      </c>
      <c r="B1355" s="2">
        <v>0.37282083654598686</v>
      </c>
      <c r="C1355" s="3">
        <v>1</v>
      </c>
    </row>
    <row r="1356" spans="1:3" x14ac:dyDescent="0.25">
      <c r="A1356" s="2">
        <v>0.24045885724480343</v>
      </c>
      <c r="B1356" s="2">
        <v>1.2987712675778038</v>
      </c>
      <c r="C1356" s="3">
        <v>3</v>
      </c>
    </row>
    <row r="1357" spans="1:3" x14ac:dyDescent="0.25">
      <c r="A1357" s="2">
        <v>1.1828067709099788</v>
      </c>
      <c r="B1357" s="2">
        <v>-0.86575459716572745</v>
      </c>
      <c r="C1357" s="3">
        <v>3</v>
      </c>
    </row>
    <row r="1358" spans="1:3" x14ac:dyDescent="0.25">
      <c r="A1358" s="2">
        <v>-1.0768885363277794</v>
      </c>
      <c r="B1358" s="2">
        <v>-0.56660982371472723</v>
      </c>
      <c r="C1358" s="3">
        <v>3</v>
      </c>
    </row>
    <row r="1359" spans="1:3" x14ac:dyDescent="0.25">
      <c r="A1359" s="2">
        <v>1.3390565479033683</v>
      </c>
      <c r="B1359" s="2">
        <v>-0.1944789125336861</v>
      </c>
      <c r="C1359" s="3">
        <v>3</v>
      </c>
    </row>
    <row r="1360" spans="1:3" x14ac:dyDescent="0.25">
      <c r="A1360" s="2">
        <v>-0.22974802704769726</v>
      </c>
      <c r="B1360" s="2">
        <v>1.4532332829623087</v>
      </c>
      <c r="C1360" s="3">
        <v>3</v>
      </c>
    </row>
    <row r="1361" spans="1:3" x14ac:dyDescent="0.25">
      <c r="A1361" s="2">
        <v>-1.644180220892566E-2</v>
      </c>
      <c r="B1361" s="2">
        <v>-0.53973647538086411</v>
      </c>
      <c r="C1361" s="3">
        <v>2</v>
      </c>
    </row>
    <row r="1362" spans="1:3" x14ac:dyDescent="0.25">
      <c r="A1362" s="2">
        <v>1.1185469647246551</v>
      </c>
      <c r="B1362" s="2">
        <v>-1.5018865017519172</v>
      </c>
      <c r="C1362" s="3">
        <v>3</v>
      </c>
    </row>
    <row r="1363" spans="1:3" x14ac:dyDescent="0.25">
      <c r="A1363" s="2">
        <v>-1.2886297598991545</v>
      </c>
      <c r="B1363" s="2">
        <v>0.33181944511192896</v>
      </c>
      <c r="C1363" s="3">
        <v>3</v>
      </c>
    </row>
    <row r="1364" spans="1:3" x14ac:dyDescent="0.25">
      <c r="A1364" s="2">
        <v>0.73765271561474743</v>
      </c>
      <c r="B1364" s="2">
        <v>0.16699403170004268</v>
      </c>
      <c r="C1364" s="3">
        <v>2</v>
      </c>
    </row>
    <row r="1365" spans="1:3" x14ac:dyDescent="0.25">
      <c r="A1365" s="2">
        <v>-1.5262574093334429</v>
      </c>
      <c r="B1365" s="2">
        <v>0.97951216531707885</v>
      </c>
      <c r="C1365" s="3">
        <v>3</v>
      </c>
    </row>
    <row r="1366" spans="1:3" x14ac:dyDescent="0.25">
      <c r="A1366" s="2">
        <v>-0.67071288941359786</v>
      </c>
      <c r="B1366" s="2">
        <v>1.2882673725388125</v>
      </c>
      <c r="C1366" s="3">
        <v>3</v>
      </c>
    </row>
    <row r="1367" spans="1:3" x14ac:dyDescent="0.25">
      <c r="A1367" s="2">
        <v>1.2352161346146779</v>
      </c>
      <c r="B1367" s="2">
        <v>-0.57509918702279617</v>
      </c>
      <c r="C1367" s="3">
        <v>3</v>
      </c>
    </row>
    <row r="1368" spans="1:3" x14ac:dyDescent="0.25">
      <c r="A1368" s="2">
        <v>0.1784407116793234</v>
      </c>
      <c r="B1368" s="2">
        <v>0.55067863696209829</v>
      </c>
      <c r="C1368" s="3">
        <v>1</v>
      </c>
    </row>
    <row r="1369" spans="1:3" x14ac:dyDescent="0.25">
      <c r="A1369" s="2">
        <v>1.179982748784882</v>
      </c>
      <c r="B1369" s="2">
        <v>-0.40579683154165469</v>
      </c>
      <c r="C1369" s="3">
        <v>3</v>
      </c>
    </row>
    <row r="1370" spans="1:3" x14ac:dyDescent="0.25">
      <c r="A1370" s="2">
        <v>-1.5192218708836638</v>
      </c>
      <c r="B1370" s="2">
        <v>1.5106222145084445</v>
      </c>
      <c r="C1370" s="3">
        <v>3</v>
      </c>
    </row>
    <row r="1371" spans="1:3" x14ac:dyDescent="0.25">
      <c r="A1371" s="2">
        <v>1.0654413695180975</v>
      </c>
      <c r="B1371" s="2">
        <v>0.7549002493774204</v>
      </c>
      <c r="C1371" s="3">
        <v>2</v>
      </c>
    </row>
    <row r="1372" spans="1:3" x14ac:dyDescent="0.25">
      <c r="A1372" s="2">
        <v>-0.95843393355050122</v>
      </c>
      <c r="B1372" s="2">
        <v>-0.84718597469875334</v>
      </c>
      <c r="C1372" s="3">
        <v>3</v>
      </c>
    </row>
    <row r="1373" spans="1:3" x14ac:dyDescent="0.25">
      <c r="A1373" s="2">
        <v>-0.18624605431482166</v>
      </c>
      <c r="B1373" s="2">
        <v>0.90063721136981112</v>
      </c>
      <c r="C1373" s="3">
        <v>3</v>
      </c>
    </row>
    <row r="1374" spans="1:3" x14ac:dyDescent="0.25">
      <c r="A1374" s="2">
        <v>-1.448483852405051</v>
      </c>
      <c r="B1374" s="2">
        <v>-0.76736431051751897</v>
      </c>
      <c r="C1374" s="3">
        <v>3</v>
      </c>
    </row>
    <row r="1375" spans="1:3" x14ac:dyDescent="0.25">
      <c r="A1375" s="2">
        <v>1.5153135269223732</v>
      </c>
      <c r="B1375" s="2">
        <v>-1.0048547541586137</v>
      </c>
      <c r="C1375" s="3">
        <v>3</v>
      </c>
    </row>
    <row r="1376" spans="1:3" x14ac:dyDescent="0.25">
      <c r="A1376" s="2">
        <v>-0.52171486716325355</v>
      </c>
      <c r="B1376" s="2">
        <v>0.45996871787295407</v>
      </c>
      <c r="C1376" s="3">
        <v>1</v>
      </c>
    </row>
    <row r="1377" spans="1:3" x14ac:dyDescent="0.25">
      <c r="A1377" s="2">
        <v>1.1706717509060534</v>
      </c>
      <c r="B1377" s="2">
        <v>-0.97831347633992438</v>
      </c>
      <c r="C1377" s="3">
        <v>3</v>
      </c>
    </row>
    <row r="1378" spans="1:3" x14ac:dyDescent="0.25">
      <c r="A1378" s="2">
        <v>1.0465890308212185</v>
      </c>
      <c r="B1378" s="2">
        <v>1.1093922205447306</v>
      </c>
      <c r="C1378" s="3">
        <v>3</v>
      </c>
    </row>
    <row r="1379" spans="1:3" x14ac:dyDescent="0.25">
      <c r="A1379" s="2">
        <v>0.15473362125141232</v>
      </c>
      <c r="B1379" s="2">
        <v>-1.1456323317742174</v>
      </c>
      <c r="C1379" s="3">
        <v>3</v>
      </c>
    </row>
    <row r="1380" spans="1:3" x14ac:dyDescent="0.25">
      <c r="A1380" s="2">
        <v>0.83962418497568425</v>
      </c>
      <c r="B1380" s="2">
        <v>-1.3991017075355163</v>
      </c>
      <c r="C1380" s="3">
        <v>3</v>
      </c>
    </row>
    <row r="1381" spans="1:3" x14ac:dyDescent="0.25">
      <c r="A1381" s="2">
        <v>1.2966092698552325</v>
      </c>
      <c r="B1381" s="2">
        <v>-0.81378911051841207</v>
      </c>
      <c r="C1381" s="3">
        <v>3</v>
      </c>
    </row>
    <row r="1382" spans="1:3" x14ac:dyDescent="0.25">
      <c r="A1382" s="2">
        <v>0.2747653740801006</v>
      </c>
      <c r="B1382" s="2">
        <v>-0.62228123428929383</v>
      </c>
      <c r="C1382" s="3">
        <v>3</v>
      </c>
    </row>
    <row r="1383" spans="1:3" x14ac:dyDescent="0.25">
      <c r="A1383" s="2">
        <v>-0.16624262141309173</v>
      </c>
      <c r="B1383" s="2">
        <v>-0.2760987423593862</v>
      </c>
      <c r="C1383" s="3">
        <v>1</v>
      </c>
    </row>
    <row r="1384" spans="1:3" x14ac:dyDescent="0.25">
      <c r="A1384" s="2">
        <v>1.4885309255842643</v>
      </c>
      <c r="B1384" s="2">
        <v>-0.71025232131141891</v>
      </c>
      <c r="C1384" s="3">
        <v>3</v>
      </c>
    </row>
    <row r="1385" spans="1:3" x14ac:dyDescent="0.25">
      <c r="A1385" s="2">
        <v>-0.10112391072785076</v>
      </c>
      <c r="B1385" s="2">
        <v>1.5939415991209849</v>
      </c>
      <c r="C1385" s="3">
        <v>3</v>
      </c>
    </row>
    <row r="1386" spans="1:3" x14ac:dyDescent="0.25">
      <c r="A1386" s="2">
        <v>-1.5065158539757277</v>
      </c>
      <c r="B1386" s="2">
        <v>-1.5461059335833069</v>
      </c>
      <c r="C1386" s="3">
        <v>3</v>
      </c>
    </row>
    <row r="1387" spans="1:3" x14ac:dyDescent="0.25">
      <c r="A1387" s="2">
        <v>-1.1147075763006316</v>
      </c>
      <c r="B1387" s="2">
        <v>-1.3189038912319444</v>
      </c>
      <c r="C1387" s="3">
        <v>2</v>
      </c>
    </row>
    <row r="1388" spans="1:3" x14ac:dyDescent="0.25">
      <c r="A1388" s="2">
        <v>2.8158361870012083E-2</v>
      </c>
      <c r="B1388" s="2">
        <v>0.58419804022968402</v>
      </c>
      <c r="C1388" s="3">
        <v>1</v>
      </c>
    </row>
    <row r="1389" spans="1:3" x14ac:dyDescent="0.25">
      <c r="A1389" s="2">
        <v>0.19184745468045339</v>
      </c>
      <c r="B1389" s="2">
        <v>1.2417766395398822</v>
      </c>
      <c r="C1389" s="3">
        <v>3</v>
      </c>
    </row>
    <row r="1390" spans="1:3" x14ac:dyDescent="0.25">
      <c r="A1390" s="2">
        <v>0.92142213814439788</v>
      </c>
      <c r="B1390" s="2">
        <v>0.89120945950015606</v>
      </c>
      <c r="C1390" s="3">
        <v>3</v>
      </c>
    </row>
    <row r="1391" spans="1:3" x14ac:dyDescent="0.25">
      <c r="A1391" s="2">
        <v>-3.1115580831166501E-2</v>
      </c>
      <c r="B1391" s="2">
        <v>0.71462212624878219</v>
      </c>
      <c r="C1391" s="3">
        <v>1</v>
      </c>
    </row>
    <row r="1392" spans="1:3" x14ac:dyDescent="0.25">
      <c r="A1392" s="2">
        <v>0.86508118805482681</v>
      </c>
      <c r="B1392" s="2">
        <v>1.3398373777978945</v>
      </c>
      <c r="C1392" s="3">
        <v>3</v>
      </c>
    </row>
    <row r="1393" spans="1:3" x14ac:dyDescent="0.25">
      <c r="A1393" s="2">
        <v>8.0313120644862401E-2</v>
      </c>
      <c r="B1393" s="2">
        <v>-1.3498779920393571</v>
      </c>
      <c r="C1393" s="3">
        <v>3</v>
      </c>
    </row>
    <row r="1394" spans="1:3" x14ac:dyDescent="0.25">
      <c r="A1394" s="2">
        <v>-0.61288904016110024</v>
      </c>
      <c r="B1394" s="2">
        <v>1.0638020453289689</v>
      </c>
      <c r="C1394" s="3">
        <v>3</v>
      </c>
    </row>
    <row r="1395" spans="1:3" x14ac:dyDescent="0.25">
      <c r="A1395" s="2">
        <v>-1.5619559248251318</v>
      </c>
      <c r="B1395" s="2">
        <v>-0.25734734515766178</v>
      </c>
      <c r="C1395" s="3">
        <v>3</v>
      </c>
    </row>
    <row r="1396" spans="1:3" x14ac:dyDescent="0.25">
      <c r="A1396" s="2">
        <v>-0.78865855023039977</v>
      </c>
      <c r="B1396" s="2">
        <v>-0.75218094715435146</v>
      </c>
      <c r="C1396" s="3">
        <v>3</v>
      </c>
    </row>
    <row r="1397" spans="1:3" x14ac:dyDescent="0.25">
      <c r="A1397" s="2">
        <v>-1.1896252572625192</v>
      </c>
      <c r="B1397" s="2">
        <v>-0.74106228301149546</v>
      </c>
      <c r="C1397" s="3">
        <v>3</v>
      </c>
    </row>
    <row r="1398" spans="1:3" x14ac:dyDescent="0.25">
      <c r="A1398" s="2">
        <v>3.4448749757197694E-2</v>
      </c>
      <c r="B1398" s="2">
        <v>-0.47067324301089564</v>
      </c>
      <c r="C1398" s="3">
        <v>2</v>
      </c>
    </row>
    <row r="1399" spans="1:3" x14ac:dyDescent="0.25">
      <c r="A1399" s="2">
        <v>-0.94045700176904434</v>
      </c>
      <c r="B1399" s="2">
        <v>0.38199050166150972</v>
      </c>
      <c r="C1399" s="3">
        <v>3</v>
      </c>
    </row>
    <row r="1400" spans="1:3" x14ac:dyDescent="0.25">
      <c r="A1400" s="2">
        <v>0.5000172448054867</v>
      </c>
      <c r="B1400" s="2">
        <v>-0.63246157109442525</v>
      </c>
      <c r="C1400" s="3">
        <v>3</v>
      </c>
    </row>
    <row r="1401" spans="1:3" x14ac:dyDescent="0.25">
      <c r="A1401" s="2">
        <v>-0.53027915339084841</v>
      </c>
      <c r="B1401" s="2">
        <v>-1.0984058995629087</v>
      </c>
      <c r="C1401" s="3">
        <v>2</v>
      </c>
    </row>
    <row r="1402" spans="1:3" x14ac:dyDescent="0.25">
      <c r="A1402" s="2">
        <v>5.008970273375013E-2</v>
      </c>
      <c r="B1402" s="2">
        <v>0.80052680447318991</v>
      </c>
      <c r="C1402" s="3">
        <v>3</v>
      </c>
    </row>
    <row r="1403" spans="1:3" x14ac:dyDescent="0.25">
      <c r="A1403" s="2">
        <v>-0.67945143382196049</v>
      </c>
      <c r="B1403" s="2">
        <v>0.75358107525748097</v>
      </c>
      <c r="C1403" s="3">
        <v>1</v>
      </c>
    </row>
    <row r="1404" spans="1:3" x14ac:dyDescent="0.25">
      <c r="A1404" s="2">
        <v>0.53674631247542082</v>
      </c>
      <c r="B1404" s="2">
        <v>0.28922646130642771</v>
      </c>
      <c r="C1404" s="3">
        <v>2</v>
      </c>
    </row>
    <row r="1405" spans="1:3" x14ac:dyDescent="0.25">
      <c r="A1405" s="2">
        <v>1.1123391254431196</v>
      </c>
      <c r="B1405" s="2">
        <v>0.91436465464728278</v>
      </c>
      <c r="C1405" s="3">
        <v>2</v>
      </c>
    </row>
    <row r="1406" spans="1:3" x14ac:dyDescent="0.25">
      <c r="A1406" s="2">
        <v>-0.92857698077296469</v>
      </c>
      <c r="B1406" s="2">
        <v>-0.15550564373229836</v>
      </c>
      <c r="C1406" s="3">
        <v>3</v>
      </c>
    </row>
    <row r="1407" spans="1:3" x14ac:dyDescent="0.25">
      <c r="A1407" s="2">
        <v>-8.1561324843126393E-2</v>
      </c>
      <c r="B1407" s="2">
        <v>1.0785872180061018</v>
      </c>
      <c r="C1407" s="3">
        <v>3</v>
      </c>
    </row>
    <row r="1408" spans="1:3" x14ac:dyDescent="0.25">
      <c r="A1408" s="2">
        <v>1.0683771698103608E-2</v>
      </c>
      <c r="B1408" s="2">
        <v>3.428824148783971E-2</v>
      </c>
      <c r="C1408" s="3">
        <v>1</v>
      </c>
    </row>
    <row r="1409" spans="1:3" x14ac:dyDescent="0.25">
      <c r="A1409" s="2">
        <v>1.2236533975871877</v>
      </c>
      <c r="B1409" s="2">
        <v>-0.90357543018488151</v>
      </c>
      <c r="C1409" s="3">
        <v>3</v>
      </c>
    </row>
    <row r="1410" spans="1:3" x14ac:dyDescent="0.25">
      <c r="A1410" s="2">
        <v>-1.2767285076062</v>
      </c>
      <c r="B1410" s="2">
        <v>4.145786982045685E-2</v>
      </c>
      <c r="C1410" s="3">
        <v>3</v>
      </c>
    </row>
    <row r="1411" spans="1:3" x14ac:dyDescent="0.25">
      <c r="A1411" s="2">
        <v>0.12615388796157134</v>
      </c>
      <c r="B1411" s="2">
        <v>-1.4397602437421746</v>
      </c>
      <c r="C1411" s="3">
        <v>3</v>
      </c>
    </row>
    <row r="1412" spans="1:3" x14ac:dyDescent="0.25">
      <c r="A1412" s="2">
        <v>0.75745878037330949</v>
      </c>
      <c r="B1412" s="2">
        <v>0.33628328501459204</v>
      </c>
      <c r="C1412" s="3">
        <v>1</v>
      </c>
    </row>
    <row r="1413" spans="1:3" x14ac:dyDescent="0.25">
      <c r="A1413" s="2">
        <v>0.38900511568213858</v>
      </c>
      <c r="B1413" s="2">
        <v>0.47701641179644294</v>
      </c>
      <c r="C1413" s="3">
        <v>1</v>
      </c>
    </row>
    <row r="1414" spans="1:3" x14ac:dyDescent="0.25">
      <c r="A1414" s="2">
        <v>0.37089873559345143</v>
      </c>
      <c r="B1414" s="2">
        <v>0.70776174947017978</v>
      </c>
      <c r="C1414" s="3">
        <v>3</v>
      </c>
    </row>
    <row r="1415" spans="1:3" x14ac:dyDescent="0.25">
      <c r="A1415" s="2">
        <v>0.66783915177622077</v>
      </c>
      <c r="B1415" s="2">
        <v>0.67445181916713004</v>
      </c>
      <c r="C1415" s="3">
        <v>3</v>
      </c>
    </row>
    <row r="1416" spans="1:3" x14ac:dyDescent="0.25">
      <c r="A1416" s="2">
        <v>-0.22841058476593123</v>
      </c>
      <c r="B1416" s="2">
        <v>-0.4303418646054491</v>
      </c>
      <c r="C1416" s="3">
        <v>2</v>
      </c>
    </row>
    <row r="1417" spans="1:3" x14ac:dyDescent="0.25">
      <c r="A1417" s="2">
        <v>1.5916827122719361</v>
      </c>
      <c r="B1417" s="2">
        <v>-0.66366551482322222</v>
      </c>
      <c r="C1417" s="3">
        <v>3</v>
      </c>
    </row>
    <row r="1418" spans="1:3" x14ac:dyDescent="0.25">
      <c r="A1418" s="2">
        <v>1.2506305286526551</v>
      </c>
      <c r="B1418" s="2">
        <v>-1.5974978360458016</v>
      </c>
      <c r="C1418" s="3">
        <v>3</v>
      </c>
    </row>
    <row r="1419" spans="1:3" x14ac:dyDescent="0.25">
      <c r="A1419" s="2">
        <v>-1.399283338377217</v>
      </c>
      <c r="B1419" s="2">
        <v>-0.81828311173861268</v>
      </c>
      <c r="C1419" s="3">
        <v>3</v>
      </c>
    </row>
    <row r="1420" spans="1:3" x14ac:dyDescent="0.25">
      <c r="A1420" s="2">
        <v>-1.2941199581893157</v>
      </c>
      <c r="B1420" s="2">
        <v>-0.49366651926080696</v>
      </c>
      <c r="C1420" s="3">
        <v>3</v>
      </c>
    </row>
    <row r="1421" spans="1:3" x14ac:dyDescent="0.25">
      <c r="A1421" s="2">
        <v>0.2812245861345799</v>
      </c>
      <c r="B1421" s="2">
        <v>-0.81942744241538934</v>
      </c>
      <c r="C1421" s="3">
        <v>3</v>
      </c>
    </row>
    <row r="1422" spans="1:3" x14ac:dyDescent="0.25">
      <c r="A1422" s="2">
        <v>-0.2935640059399045</v>
      </c>
      <c r="B1422" s="2">
        <v>1.0245390945866788</v>
      </c>
      <c r="C1422" s="3">
        <v>3</v>
      </c>
    </row>
    <row r="1423" spans="1:3" x14ac:dyDescent="0.25">
      <c r="A1423" s="2">
        <v>0.72363477764750339</v>
      </c>
      <c r="B1423" s="2">
        <v>-1.2063019808683797</v>
      </c>
      <c r="C1423" s="3">
        <v>3</v>
      </c>
    </row>
    <row r="1424" spans="1:3" x14ac:dyDescent="0.25">
      <c r="A1424" s="2">
        <v>0.83099995905034341</v>
      </c>
      <c r="B1424" s="2">
        <v>-0.60880078747669675</v>
      </c>
      <c r="C1424" s="3">
        <v>3</v>
      </c>
    </row>
    <row r="1425" spans="1:3" x14ac:dyDescent="0.25">
      <c r="A1425" s="2">
        <v>0.93838833027458146</v>
      </c>
      <c r="B1425" s="2">
        <v>0.40894260158042106</v>
      </c>
      <c r="C1425" s="3">
        <v>2</v>
      </c>
    </row>
    <row r="1426" spans="1:3" x14ac:dyDescent="0.25">
      <c r="A1426" s="2">
        <v>1.2883156350137828</v>
      </c>
      <c r="B1426" s="2">
        <v>-0.2256223439628835</v>
      </c>
      <c r="C1426" s="3">
        <v>3</v>
      </c>
    </row>
    <row r="1427" spans="1:3" x14ac:dyDescent="0.25">
      <c r="A1427" s="2">
        <v>-1.5750302473407407</v>
      </c>
      <c r="B1427" s="2">
        <v>1.1142251263965095</v>
      </c>
      <c r="C1427" s="3">
        <v>3</v>
      </c>
    </row>
    <row r="1428" spans="1:3" x14ac:dyDescent="0.25">
      <c r="A1428" s="2">
        <v>-4.9840300443517727E-2</v>
      </c>
      <c r="B1428" s="2">
        <v>1.2306055042243278</v>
      </c>
      <c r="C1428" s="3">
        <v>3</v>
      </c>
    </row>
    <row r="1429" spans="1:3" x14ac:dyDescent="0.25">
      <c r="A1429" s="2">
        <v>-0.24372673210740192</v>
      </c>
      <c r="B1429" s="2">
        <v>1.3739609625071125</v>
      </c>
      <c r="C1429" s="3">
        <v>3</v>
      </c>
    </row>
    <row r="1430" spans="1:3" x14ac:dyDescent="0.25">
      <c r="A1430" s="2">
        <v>-0.92354634715084227</v>
      </c>
      <c r="B1430" s="2">
        <v>0.45867939042812989</v>
      </c>
      <c r="C1430" s="3">
        <v>3</v>
      </c>
    </row>
    <row r="1431" spans="1:3" x14ac:dyDescent="0.25">
      <c r="A1431" s="2">
        <v>-1.1450611239782784</v>
      </c>
      <c r="B1431" s="2">
        <v>0.51504002769194912</v>
      </c>
      <c r="C1431" s="3">
        <v>3</v>
      </c>
    </row>
    <row r="1432" spans="1:3" x14ac:dyDescent="0.25">
      <c r="A1432" s="2">
        <v>0.8671019793605339</v>
      </c>
      <c r="B1432" s="2">
        <v>-0.39955039432738548</v>
      </c>
      <c r="C1432" s="3">
        <v>3</v>
      </c>
    </row>
    <row r="1433" spans="1:3" x14ac:dyDescent="0.25">
      <c r="A1433" s="2">
        <v>-0.74919744709924263</v>
      </c>
      <c r="B1433" s="2">
        <v>-0.7008952725849511</v>
      </c>
      <c r="C1433" s="3">
        <v>3</v>
      </c>
    </row>
    <row r="1434" spans="1:3" x14ac:dyDescent="0.25">
      <c r="A1434" s="2">
        <v>-1.5091939814753479</v>
      </c>
      <c r="B1434" s="2">
        <v>1.009480982752617</v>
      </c>
      <c r="C1434" s="3">
        <v>3</v>
      </c>
    </row>
    <row r="1435" spans="1:3" x14ac:dyDescent="0.25">
      <c r="A1435" s="2">
        <v>1.346544513925056</v>
      </c>
      <c r="B1435" s="2">
        <v>1.401755181152371</v>
      </c>
      <c r="C1435" s="3">
        <v>3</v>
      </c>
    </row>
    <row r="1436" spans="1:3" x14ac:dyDescent="0.25">
      <c r="A1436" s="2">
        <v>1.5598087031963033</v>
      </c>
      <c r="B1436" s="2">
        <v>0.2682087244257545</v>
      </c>
      <c r="C1436" s="3">
        <v>3</v>
      </c>
    </row>
    <row r="1437" spans="1:3" x14ac:dyDescent="0.25">
      <c r="A1437" s="2">
        <v>1.4146974965100263</v>
      </c>
      <c r="B1437" s="2">
        <v>-0.48865869741357759</v>
      </c>
      <c r="C1437" s="3">
        <v>3</v>
      </c>
    </row>
    <row r="1438" spans="1:3" x14ac:dyDescent="0.25">
      <c r="A1438" s="2">
        <v>0.84989657412102471</v>
      </c>
      <c r="B1438" s="2">
        <v>-1.3426846663776693</v>
      </c>
      <c r="C1438" s="3">
        <v>3</v>
      </c>
    </row>
    <row r="1439" spans="1:3" x14ac:dyDescent="0.25">
      <c r="A1439" s="2">
        <v>0.2029446285785923</v>
      </c>
      <c r="B1439" s="2">
        <v>1.4581991746151717</v>
      </c>
      <c r="C1439" s="3">
        <v>3</v>
      </c>
    </row>
    <row r="1440" spans="1:3" x14ac:dyDescent="0.25">
      <c r="A1440" s="2">
        <v>0.47205942033704784</v>
      </c>
      <c r="B1440" s="2">
        <v>0.27321983232852909</v>
      </c>
      <c r="C1440" s="3">
        <v>2</v>
      </c>
    </row>
    <row r="1441" spans="1:3" x14ac:dyDescent="0.25">
      <c r="A1441" s="2">
        <v>-0.98750873379086812</v>
      </c>
      <c r="B1441" s="2">
        <v>0.60488500924673971</v>
      </c>
      <c r="C1441" s="3">
        <v>3</v>
      </c>
    </row>
    <row r="1442" spans="1:3" x14ac:dyDescent="0.25">
      <c r="A1442" s="2">
        <v>0.24553877185439577</v>
      </c>
      <c r="B1442" s="2">
        <v>-9.2145348800635407E-2</v>
      </c>
      <c r="C1442" s="3">
        <v>2</v>
      </c>
    </row>
    <row r="1443" spans="1:3" x14ac:dyDescent="0.25">
      <c r="A1443" s="2">
        <v>-7.8741304011637148E-2</v>
      </c>
      <c r="B1443" s="2">
        <v>1.4545000284918919</v>
      </c>
      <c r="C1443" s="3">
        <v>3</v>
      </c>
    </row>
    <row r="1444" spans="1:3" x14ac:dyDescent="0.25">
      <c r="A1444" s="2">
        <v>0.25769941257019657</v>
      </c>
      <c r="B1444" s="2">
        <v>0.3106137909612714</v>
      </c>
      <c r="C1444" s="3">
        <v>1</v>
      </c>
    </row>
    <row r="1445" spans="1:3" x14ac:dyDescent="0.25">
      <c r="A1445" s="2">
        <v>1.0975356911112428</v>
      </c>
      <c r="B1445" s="2">
        <v>0.62426887642596207</v>
      </c>
      <c r="C1445" s="3">
        <v>2</v>
      </c>
    </row>
    <row r="1446" spans="1:3" x14ac:dyDescent="0.25">
      <c r="A1446" s="2">
        <v>-0.72577451162308204</v>
      </c>
      <c r="B1446" s="2">
        <v>-0.26512429322434627</v>
      </c>
      <c r="C1446" s="3">
        <v>3</v>
      </c>
    </row>
    <row r="1447" spans="1:3" x14ac:dyDescent="0.25">
      <c r="A1447" s="2">
        <v>-0.1262259422905827</v>
      </c>
      <c r="B1447" s="2">
        <v>-0.24009867717820987</v>
      </c>
      <c r="C1447" s="3">
        <v>2</v>
      </c>
    </row>
    <row r="1448" spans="1:3" x14ac:dyDescent="0.25">
      <c r="A1448" s="2">
        <v>0.17010745135227534</v>
      </c>
      <c r="B1448" s="2">
        <v>8.7957604321829308E-2</v>
      </c>
      <c r="C1448" s="3">
        <v>3</v>
      </c>
    </row>
    <row r="1449" spans="1:3" x14ac:dyDescent="0.25">
      <c r="A1449" s="2">
        <v>-0.87144906704650671</v>
      </c>
      <c r="B1449" s="2">
        <v>-1.3943571402188799</v>
      </c>
      <c r="C1449" s="3">
        <v>3</v>
      </c>
    </row>
    <row r="1450" spans="1:3" x14ac:dyDescent="0.25">
      <c r="A1450" s="2">
        <v>0.61947298326357192</v>
      </c>
      <c r="B1450" s="2">
        <v>1.5593133917645785</v>
      </c>
      <c r="C1450" s="3">
        <v>3</v>
      </c>
    </row>
    <row r="1451" spans="1:3" x14ac:dyDescent="0.25">
      <c r="A1451" s="2">
        <v>-1.1117983576710206</v>
      </c>
      <c r="B1451" s="2">
        <v>0.3909013417273739</v>
      </c>
      <c r="C1451" s="3">
        <v>3</v>
      </c>
    </row>
    <row r="1452" spans="1:3" x14ac:dyDescent="0.25">
      <c r="A1452" s="2">
        <v>-0.76014882209012491</v>
      </c>
      <c r="B1452" s="2">
        <v>-0.36916148447995045</v>
      </c>
      <c r="C1452" s="3">
        <v>3</v>
      </c>
    </row>
    <row r="1453" spans="1:3" x14ac:dyDescent="0.25">
      <c r="A1453" s="2">
        <v>0.36124429899517096</v>
      </c>
      <c r="B1453" s="2">
        <v>-0.58830262028292957</v>
      </c>
      <c r="C1453" s="3">
        <v>3</v>
      </c>
    </row>
    <row r="1454" spans="1:3" x14ac:dyDescent="0.25">
      <c r="A1454" s="2">
        <v>-0.80439848580623174</v>
      </c>
      <c r="B1454" s="2">
        <v>-0.84423798484103119</v>
      </c>
      <c r="C1454" s="3">
        <v>2</v>
      </c>
    </row>
    <row r="1455" spans="1:3" x14ac:dyDescent="0.25">
      <c r="A1455" s="2">
        <v>0.6835900442763867</v>
      </c>
      <c r="B1455" s="2">
        <v>-0.52441849294642395</v>
      </c>
      <c r="C1455" s="3">
        <v>3</v>
      </c>
    </row>
    <row r="1456" spans="1:3" x14ac:dyDescent="0.25">
      <c r="A1456" s="2">
        <v>0.98270982152308406</v>
      </c>
      <c r="B1456" s="2">
        <v>-1.4531570101895062</v>
      </c>
      <c r="C1456" s="3">
        <v>3</v>
      </c>
    </row>
    <row r="1457" spans="1:3" x14ac:dyDescent="0.25">
      <c r="A1457" s="2">
        <v>1.2816674680018849</v>
      </c>
      <c r="B1457" s="2">
        <v>-0.18327353362633048</v>
      </c>
      <c r="C1457" s="3">
        <v>3</v>
      </c>
    </row>
    <row r="1458" spans="1:3" x14ac:dyDescent="0.25">
      <c r="A1458" s="2">
        <v>1.2628149881290689</v>
      </c>
      <c r="B1458" s="2">
        <v>-0.19720867251899676</v>
      </c>
      <c r="C1458" s="3">
        <v>3</v>
      </c>
    </row>
    <row r="1459" spans="1:3" x14ac:dyDescent="0.25">
      <c r="A1459" s="2">
        <v>-0.14187872857560979</v>
      </c>
      <c r="B1459" s="2">
        <v>1.2107801700928498</v>
      </c>
      <c r="C1459" s="3">
        <v>3</v>
      </c>
    </row>
    <row r="1460" spans="1:3" x14ac:dyDescent="0.25">
      <c r="A1460" s="2">
        <v>-0.41910956898542406</v>
      </c>
      <c r="B1460" s="2">
        <v>0.20357686607752751</v>
      </c>
      <c r="C1460" s="3">
        <v>1</v>
      </c>
    </row>
    <row r="1461" spans="1:3" x14ac:dyDescent="0.25">
      <c r="A1461" s="2">
        <v>0.21570385984443097</v>
      </c>
      <c r="B1461" s="2">
        <v>-0.28022486055536533</v>
      </c>
      <c r="C1461" s="3">
        <v>2</v>
      </c>
    </row>
    <row r="1462" spans="1:3" x14ac:dyDescent="0.25">
      <c r="A1462" s="2">
        <v>-0.22738101644175712</v>
      </c>
      <c r="B1462" s="2">
        <v>0.59795707445619861</v>
      </c>
      <c r="C1462" s="3">
        <v>1</v>
      </c>
    </row>
    <row r="1463" spans="1:3" x14ac:dyDescent="0.25">
      <c r="A1463" s="2">
        <v>0.37134457033311108</v>
      </c>
      <c r="B1463" s="2">
        <v>1.2639563844995401</v>
      </c>
      <c r="C1463" s="3">
        <v>3</v>
      </c>
    </row>
    <row r="1464" spans="1:3" x14ac:dyDescent="0.25">
      <c r="A1464" s="2">
        <v>0.66151956455020589</v>
      </c>
      <c r="B1464" s="2">
        <v>1.1069110950680496</v>
      </c>
      <c r="C1464" s="3">
        <v>3</v>
      </c>
    </row>
    <row r="1465" spans="1:3" x14ac:dyDescent="0.25">
      <c r="A1465" s="2">
        <v>1.3620477552800407</v>
      </c>
      <c r="B1465" s="2">
        <v>0.34394317736006741</v>
      </c>
      <c r="C1465" s="3">
        <v>3</v>
      </c>
    </row>
    <row r="1466" spans="1:3" x14ac:dyDescent="0.25">
      <c r="A1466" s="2">
        <v>1.2444310976685733</v>
      </c>
      <c r="B1466" s="2">
        <v>-1.3137239345742184</v>
      </c>
      <c r="C1466" s="3">
        <v>3</v>
      </c>
    </row>
    <row r="1467" spans="1:3" x14ac:dyDescent="0.25">
      <c r="A1467" s="2">
        <v>1.0744559181876276</v>
      </c>
      <c r="B1467" s="2">
        <v>-1.4695588561714352</v>
      </c>
      <c r="C1467" s="3">
        <v>3</v>
      </c>
    </row>
    <row r="1468" spans="1:3" x14ac:dyDescent="0.25">
      <c r="A1468" s="2">
        <v>1.3876998886960052</v>
      </c>
      <c r="B1468" s="2">
        <v>0.44189747151572245</v>
      </c>
      <c r="C1468" s="3">
        <v>3</v>
      </c>
    </row>
    <row r="1469" spans="1:3" x14ac:dyDescent="0.25">
      <c r="A1469" s="2">
        <v>-9.2692055608150775E-2</v>
      </c>
      <c r="B1469" s="2">
        <v>0.266650083945081</v>
      </c>
      <c r="C1469" s="3">
        <v>1</v>
      </c>
    </row>
    <row r="1470" spans="1:3" x14ac:dyDescent="0.25">
      <c r="A1470" s="2">
        <v>-0.3767251149625237</v>
      </c>
      <c r="B1470" s="2">
        <v>-0.47842179660005624</v>
      </c>
      <c r="C1470" s="3">
        <v>2</v>
      </c>
    </row>
    <row r="1471" spans="1:3" x14ac:dyDescent="0.25">
      <c r="A1471" s="2">
        <v>-0.40791212955385092</v>
      </c>
      <c r="B1471" s="2">
        <v>0.41597381025463448</v>
      </c>
      <c r="C1471" s="3">
        <v>1</v>
      </c>
    </row>
    <row r="1472" spans="1:3" x14ac:dyDescent="0.25">
      <c r="A1472" s="2">
        <v>0.97986671436526951</v>
      </c>
      <c r="B1472" s="2">
        <v>-0.65133539255380768</v>
      </c>
      <c r="C1472" s="3">
        <v>3</v>
      </c>
    </row>
    <row r="1473" spans="1:3" x14ac:dyDescent="0.25">
      <c r="A1473" s="2">
        <v>-0.19693213371827678</v>
      </c>
      <c r="B1473" s="2">
        <v>1.0937690168877872</v>
      </c>
      <c r="C1473" s="3">
        <v>3</v>
      </c>
    </row>
    <row r="1474" spans="1:3" x14ac:dyDescent="0.25">
      <c r="A1474" s="2">
        <v>-0.97631992531837319</v>
      </c>
      <c r="B1474" s="2">
        <v>1.4264277114475057</v>
      </c>
      <c r="C1474" s="3">
        <v>3</v>
      </c>
    </row>
    <row r="1475" spans="1:3" x14ac:dyDescent="0.25">
      <c r="A1475" s="2">
        <v>-0.2122236358144079</v>
      </c>
      <c r="B1475" s="2">
        <v>-0.17262785830044619</v>
      </c>
      <c r="C1475" s="3">
        <v>1</v>
      </c>
    </row>
    <row r="1476" spans="1:3" x14ac:dyDescent="0.25">
      <c r="A1476" s="2">
        <v>1.1147942218584597</v>
      </c>
      <c r="B1476" s="2">
        <v>0.71921043081041325</v>
      </c>
      <c r="C1476" s="3">
        <v>2</v>
      </c>
    </row>
    <row r="1477" spans="1:3" x14ac:dyDescent="0.25">
      <c r="A1477" s="2">
        <v>-1.1581574449242771</v>
      </c>
      <c r="B1477" s="2">
        <v>1.2837549273117723</v>
      </c>
      <c r="C1477" s="3">
        <v>3</v>
      </c>
    </row>
    <row r="1478" spans="1:3" x14ac:dyDescent="0.25">
      <c r="A1478" s="2">
        <v>-1.0252754183459931</v>
      </c>
      <c r="B1478" s="2">
        <v>-0.79003828236808094</v>
      </c>
      <c r="C1478" s="3">
        <v>3</v>
      </c>
    </row>
    <row r="1479" spans="1:3" x14ac:dyDescent="0.25">
      <c r="A1479" s="2">
        <v>-0.5474975533976183</v>
      </c>
      <c r="B1479" s="2">
        <v>-9.5980120310322548E-2</v>
      </c>
      <c r="C1479" s="3">
        <v>3</v>
      </c>
    </row>
    <row r="1480" spans="1:3" x14ac:dyDescent="0.25">
      <c r="A1480" s="2">
        <v>0.56786844603144737</v>
      </c>
      <c r="B1480" s="2">
        <v>0.33595776264447585</v>
      </c>
      <c r="C1480" s="3">
        <v>2</v>
      </c>
    </row>
    <row r="1481" spans="1:3" x14ac:dyDescent="0.25">
      <c r="A1481" s="2">
        <v>1.0904631940088869</v>
      </c>
      <c r="B1481" s="2">
        <v>1.0546274325377771</v>
      </c>
      <c r="C1481" s="3">
        <v>3</v>
      </c>
    </row>
    <row r="1482" spans="1:3" x14ac:dyDescent="0.25">
      <c r="A1482" s="2">
        <v>-0.22301535905094561</v>
      </c>
      <c r="B1482" s="2">
        <v>-0.41526741821420887</v>
      </c>
      <c r="C1482" s="3">
        <v>2</v>
      </c>
    </row>
    <row r="1483" spans="1:3" x14ac:dyDescent="0.25">
      <c r="A1483" s="2">
        <v>1.3897905258791212</v>
      </c>
      <c r="B1483" s="2">
        <v>-0.77162483152091976</v>
      </c>
      <c r="C1483" s="3">
        <v>3</v>
      </c>
    </row>
    <row r="1484" spans="1:3" x14ac:dyDescent="0.25">
      <c r="A1484" s="2">
        <v>-0.14067773922396531</v>
      </c>
      <c r="B1484" s="2">
        <v>-0.31851188234909</v>
      </c>
      <c r="C1484" s="3">
        <v>2</v>
      </c>
    </row>
    <row r="1485" spans="1:3" x14ac:dyDescent="0.25">
      <c r="A1485" s="2">
        <v>-1.429854048658024</v>
      </c>
      <c r="B1485" s="2">
        <v>-0.98903122414051259</v>
      </c>
      <c r="C1485" s="3">
        <v>3</v>
      </c>
    </row>
    <row r="1486" spans="1:3" x14ac:dyDescent="0.25">
      <c r="A1486" s="2">
        <v>-0.8404512434262541</v>
      </c>
      <c r="B1486" s="2">
        <v>-1.5329312388341689</v>
      </c>
      <c r="C1486" s="3">
        <v>3</v>
      </c>
    </row>
    <row r="1487" spans="1:3" x14ac:dyDescent="0.25">
      <c r="A1487" s="2">
        <v>-0.69420208141138895</v>
      </c>
      <c r="B1487" s="2">
        <v>0.95279898738737945</v>
      </c>
      <c r="C1487" s="3">
        <v>1</v>
      </c>
    </row>
    <row r="1488" spans="1:3" x14ac:dyDescent="0.25">
      <c r="A1488" s="2">
        <v>-0.35329093542519463</v>
      </c>
      <c r="B1488" s="2">
        <v>-7.707985102245668E-2</v>
      </c>
      <c r="C1488" s="3">
        <v>1</v>
      </c>
    </row>
    <row r="1489" spans="1:3" x14ac:dyDescent="0.25">
      <c r="A1489" s="2">
        <v>1.5078698117777689</v>
      </c>
      <c r="B1489" s="2">
        <v>-0.7425069490432934</v>
      </c>
      <c r="C1489" s="3">
        <v>3</v>
      </c>
    </row>
    <row r="1490" spans="1:3" x14ac:dyDescent="0.25">
      <c r="A1490" s="2">
        <v>1.1293636590307754</v>
      </c>
      <c r="B1490" s="2">
        <v>4.1139602692733312E-2</v>
      </c>
      <c r="C1490" s="3">
        <v>3</v>
      </c>
    </row>
    <row r="1491" spans="1:3" x14ac:dyDescent="0.25">
      <c r="A1491" s="2">
        <v>0.67976150441587979</v>
      </c>
      <c r="B1491" s="2">
        <v>-0.31601333732475023</v>
      </c>
      <c r="C1491" s="3">
        <v>3</v>
      </c>
    </row>
    <row r="1492" spans="1:3" x14ac:dyDescent="0.25">
      <c r="A1492" s="2">
        <v>0.29537560195537083</v>
      </c>
      <c r="B1492" s="2">
        <v>0.16584480403361468</v>
      </c>
      <c r="C1492" s="3">
        <v>2</v>
      </c>
    </row>
    <row r="1493" spans="1:3" x14ac:dyDescent="0.25">
      <c r="A1493" s="2">
        <v>-1.1370513116746856</v>
      </c>
      <c r="B1493" s="2">
        <v>-0.44697623662783403</v>
      </c>
      <c r="C1493" s="3">
        <v>3</v>
      </c>
    </row>
    <row r="1494" spans="1:3" x14ac:dyDescent="0.25">
      <c r="A1494" s="2">
        <v>-1.5949583135089078</v>
      </c>
      <c r="B1494" s="2">
        <v>1.5335561973913592</v>
      </c>
      <c r="C1494" s="3">
        <v>3</v>
      </c>
    </row>
    <row r="1495" spans="1:3" x14ac:dyDescent="0.25">
      <c r="A1495" s="2">
        <v>0.31309561134877306</v>
      </c>
      <c r="B1495" s="2">
        <v>-1.4509740803629056</v>
      </c>
      <c r="C1495" s="3">
        <v>3</v>
      </c>
    </row>
    <row r="1496" spans="1:3" x14ac:dyDescent="0.25">
      <c r="A1496" s="2">
        <v>-1.2943869392582599</v>
      </c>
      <c r="B1496" s="2">
        <v>-0.89579700173293286</v>
      </c>
      <c r="C1496" s="3">
        <v>3</v>
      </c>
    </row>
    <row r="1497" spans="1:3" x14ac:dyDescent="0.25">
      <c r="A1497" s="2">
        <v>-0.12428471401056473</v>
      </c>
      <c r="B1497" s="2">
        <v>-1.3235227143339414</v>
      </c>
      <c r="C1497" s="3">
        <v>3</v>
      </c>
    </row>
    <row r="1498" spans="1:3" x14ac:dyDescent="0.25">
      <c r="A1498" s="2">
        <v>-4.003065412583906E-2</v>
      </c>
      <c r="B1498" s="2">
        <v>-0.82539302669077175</v>
      </c>
      <c r="C1498" s="3">
        <v>2</v>
      </c>
    </row>
    <row r="1499" spans="1:3" x14ac:dyDescent="0.25">
      <c r="A1499" s="2">
        <v>-0.81601061168173095</v>
      </c>
      <c r="B1499" s="2">
        <v>-6.7039091329246681E-2</v>
      </c>
      <c r="C1499" s="3">
        <v>3</v>
      </c>
    </row>
    <row r="1500" spans="1:3" x14ac:dyDescent="0.25">
      <c r="A1500" s="2">
        <v>1.368802823272107</v>
      </c>
      <c r="B1500" s="2">
        <v>0.35776878782955723</v>
      </c>
      <c r="C1500" s="3">
        <v>3</v>
      </c>
    </row>
    <row r="1501" spans="1:3" x14ac:dyDescent="0.25">
      <c r="A1501" s="2">
        <v>-0.41125364242704676</v>
      </c>
      <c r="B1501" s="2">
        <v>0.36064875527137819</v>
      </c>
      <c r="C1501" s="3">
        <v>1</v>
      </c>
    </row>
    <row r="1502" spans="1:3" x14ac:dyDescent="0.25">
      <c r="A1502" s="2">
        <v>-1.3127171249623535</v>
      </c>
      <c r="B1502" s="2">
        <v>2.7544736830859229E-2</v>
      </c>
      <c r="C1502" s="3">
        <v>3</v>
      </c>
    </row>
    <row r="1503" spans="1:3" x14ac:dyDescent="0.25">
      <c r="A1503" s="2">
        <v>9.8013810669169033E-2</v>
      </c>
      <c r="B1503" s="2">
        <v>-1.4662162452389067</v>
      </c>
      <c r="C1503" s="3">
        <v>3</v>
      </c>
    </row>
    <row r="1504" spans="1:3" x14ac:dyDescent="0.25">
      <c r="A1504" s="2">
        <v>-1.5450142970337395</v>
      </c>
      <c r="B1504" s="2">
        <v>-0.57945538095777493</v>
      </c>
      <c r="C1504" s="3">
        <v>3</v>
      </c>
    </row>
    <row r="1505" spans="1:3" x14ac:dyDescent="0.25">
      <c r="A1505" s="2">
        <v>1.1184015294724921</v>
      </c>
      <c r="B1505" s="2">
        <v>-0.55301408596245238</v>
      </c>
      <c r="C1505" s="3">
        <v>3</v>
      </c>
    </row>
    <row r="1506" spans="1:3" x14ac:dyDescent="0.25">
      <c r="A1506" s="2">
        <v>0.13238243739308353</v>
      </c>
      <c r="B1506" s="2">
        <v>0.40781744608154591</v>
      </c>
      <c r="C1506" s="3">
        <v>1</v>
      </c>
    </row>
    <row r="1507" spans="1:3" x14ac:dyDescent="0.25">
      <c r="A1507" s="2">
        <v>1.5131197834589267</v>
      </c>
      <c r="B1507" s="2">
        <v>0.98390120364971612</v>
      </c>
      <c r="C1507" s="3">
        <v>3</v>
      </c>
    </row>
    <row r="1508" spans="1:3" x14ac:dyDescent="0.25">
      <c r="A1508" s="2">
        <v>0.78061274089911414</v>
      </c>
      <c r="B1508" s="2">
        <v>-0.93128805224379496</v>
      </c>
      <c r="C1508" s="3">
        <v>3</v>
      </c>
    </row>
    <row r="1509" spans="1:3" x14ac:dyDescent="0.25">
      <c r="A1509" s="2">
        <v>1.566652938761921</v>
      </c>
      <c r="B1509" s="2">
        <v>0.94757374321793719</v>
      </c>
      <c r="C1509" s="3">
        <v>3</v>
      </c>
    </row>
    <row r="1510" spans="1:3" x14ac:dyDescent="0.25">
      <c r="A1510" s="2">
        <v>-0.75465643475075728</v>
      </c>
      <c r="B1510" s="2">
        <v>0.60813254627048086</v>
      </c>
      <c r="C1510" s="3">
        <v>1</v>
      </c>
    </row>
    <row r="1511" spans="1:3" x14ac:dyDescent="0.25">
      <c r="A1511" s="2">
        <v>-0.62885462741503395</v>
      </c>
      <c r="B1511" s="2">
        <v>-1.0112772460820127</v>
      </c>
      <c r="C1511" s="3">
        <v>2</v>
      </c>
    </row>
    <row r="1512" spans="1:3" x14ac:dyDescent="0.25">
      <c r="A1512" s="2">
        <v>-0.7147236943014933</v>
      </c>
      <c r="B1512" s="2">
        <v>0.54407060463823742</v>
      </c>
      <c r="C1512" s="3">
        <v>1</v>
      </c>
    </row>
    <row r="1513" spans="1:3" x14ac:dyDescent="0.25">
      <c r="A1513" s="2">
        <v>-1.0831429871817049</v>
      </c>
      <c r="B1513" s="2">
        <v>-0.65344316352605958</v>
      </c>
      <c r="C1513" s="3">
        <v>3</v>
      </c>
    </row>
    <row r="1514" spans="1:3" x14ac:dyDescent="0.25">
      <c r="A1514" s="2">
        <v>0.958698610770778</v>
      </c>
      <c r="B1514" s="2">
        <v>1.3059861415788312</v>
      </c>
      <c r="C1514" s="3">
        <v>3</v>
      </c>
    </row>
    <row r="1515" spans="1:3" x14ac:dyDescent="0.25">
      <c r="A1515" s="2">
        <v>-1.0121192164990205</v>
      </c>
      <c r="B1515" s="2">
        <v>-0.97328482843068009</v>
      </c>
      <c r="C1515" s="3">
        <v>2</v>
      </c>
    </row>
    <row r="1516" spans="1:3" x14ac:dyDescent="0.25">
      <c r="A1516" s="2">
        <v>1.2173537857529466</v>
      </c>
      <c r="B1516" s="2">
        <v>0.78200623558533189</v>
      </c>
      <c r="C1516" s="3">
        <v>2</v>
      </c>
    </row>
    <row r="1517" spans="1:3" x14ac:dyDescent="0.25">
      <c r="A1517" s="2">
        <v>-0.13606545763825251</v>
      </c>
      <c r="B1517" s="2">
        <v>-0.54056438148020536</v>
      </c>
      <c r="C1517" s="3">
        <v>2</v>
      </c>
    </row>
    <row r="1518" spans="1:3" x14ac:dyDescent="0.25">
      <c r="A1518" s="2">
        <v>0.58364411436891483</v>
      </c>
      <c r="B1518" s="2">
        <v>2.5841969447218172E-2</v>
      </c>
      <c r="C1518" s="3">
        <v>2</v>
      </c>
    </row>
    <row r="1519" spans="1:3" x14ac:dyDescent="0.25">
      <c r="A1519" s="2">
        <v>-3.4380924233346377E-2</v>
      </c>
      <c r="B1519" s="2">
        <v>-0.98525775209847222</v>
      </c>
      <c r="C1519" s="3">
        <v>3</v>
      </c>
    </row>
    <row r="1520" spans="1:3" x14ac:dyDescent="0.25">
      <c r="A1520" s="2">
        <v>0.42521875919144225</v>
      </c>
      <c r="B1520" s="2">
        <v>-0.72466085403709535</v>
      </c>
      <c r="C1520" s="3">
        <v>3</v>
      </c>
    </row>
    <row r="1521" spans="1:3" x14ac:dyDescent="0.25">
      <c r="A1521" s="2">
        <v>-1.0734674783764211</v>
      </c>
      <c r="B1521" s="2">
        <v>1.3752865064908999</v>
      </c>
      <c r="C1521" s="3">
        <v>3</v>
      </c>
    </row>
    <row r="1522" spans="1:3" x14ac:dyDescent="0.25">
      <c r="A1522" s="2">
        <v>0.59987426564122615</v>
      </c>
      <c r="B1522" s="2">
        <v>-0.26744661742531228</v>
      </c>
      <c r="C1522" s="3">
        <v>3</v>
      </c>
    </row>
    <row r="1523" spans="1:3" x14ac:dyDescent="0.25">
      <c r="A1523" s="2">
        <v>0.52487935980016864</v>
      </c>
      <c r="B1523" s="2">
        <v>0.50811503161303828</v>
      </c>
      <c r="C1523" s="3">
        <v>1</v>
      </c>
    </row>
    <row r="1524" spans="1:3" x14ac:dyDescent="0.25">
      <c r="A1524" s="2">
        <v>0.53824217166911659</v>
      </c>
      <c r="B1524" s="2">
        <v>0.95323505740388903</v>
      </c>
      <c r="C1524" s="3">
        <v>3</v>
      </c>
    </row>
    <row r="1525" spans="1:3" x14ac:dyDescent="0.25">
      <c r="A1525" s="2">
        <v>-0.25676949365913071</v>
      </c>
      <c r="B1525" s="2">
        <v>-1.5578974862165182</v>
      </c>
      <c r="C1525" s="3">
        <v>3</v>
      </c>
    </row>
    <row r="1526" spans="1:3" x14ac:dyDescent="0.25">
      <c r="A1526" s="2">
        <v>-1.5036863175952004</v>
      </c>
      <c r="B1526" s="2">
        <v>-0.75322039326666346</v>
      </c>
      <c r="C1526" s="3">
        <v>3</v>
      </c>
    </row>
    <row r="1527" spans="1:3" x14ac:dyDescent="0.25">
      <c r="A1527" s="2">
        <v>-0.80687517462452307</v>
      </c>
      <c r="B1527" s="2">
        <v>0.62387334034751762</v>
      </c>
      <c r="C1527" s="3">
        <v>1</v>
      </c>
    </row>
    <row r="1528" spans="1:3" x14ac:dyDescent="0.25">
      <c r="A1528" s="2">
        <v>0.11947870951267814</v>
      </c>
      <c r="B1528" s="2">
        <v>-0.50762403391420452</v>
      </c>
      <c r="C1528" s="3">
        <v>2</v>
      </c>
    </row>
    <row r="1529" spans="1:3" x14ac:dyDescent="0.25">
      <c r="A1529" s="2">
        <v>0.17059217595906673</v>
      </c>
      <c r="B1529" s="2">
        <v>-0.61844203014080434</v>
      </c>
      <c r="C1529" s="3">
        <v>2</v>
      </c>
    </row>
    <row r="1530" spans="1:3" x14ac:dyDescent="0.25">
      <c r="A1530" s="2">
        <v>0.54846652556581788</v>
      </c>
      <c r="B1530" s="2">
        <v>0.9418798723335069</v>
      </c>
      <c r="C1530" s="3">
        <v>3</v>
      </c>
    </row>
    <row r="1531" spans="1:3" x14ac:dyDescent="0.25">
      <c r="A1531" s="2">
        <v>-1.3556748382124759</v>
      </c>
      <c r="B1531" s="2">
        <v>-0.84541596910950201</v>
      </c>
      <c r="C1531" s="3">
        <v>3</v>
      </c>
    </row>
    <row r="1532" spans="1:3" x14ac:dyDescent="0.25">
      <c r="A1532" s="2">
        <v>-0.5676533345380278</v>
      </c>
      <c r="B1532" s="2">
        <v>0.32837710870327363</v>
      </c>
      <c r="C1532" s="3">
        <v>1</v>
      </c>
    </row>
    <row r="1533" spans="1:3" x14ac:dyDescent="0.25">
      <c r="A1533" s="2">
        <v>-0.10801951037104729</v>
      </c>
      <c r="B1533" s="2">
        <v>0.79175793323845545</v>
      </c>
      <c r="C1533" s="3">
        <v>1</v>
      </c>
    </row>
    <row r="1534" spans="1:3" x14ac:dyDescent="0.25">
      <c r="A1534" s="2">
        <v>-1.2644503309088746</v>
      </c>
      <c r="B1534" s="2">
        <v>-0.1260531475409481</v>
      </c>
      <c r="C1534" s="3">
        <v>3</v>
      </c>
    </row>
    <row r="1535" spans="1:3" x14ac:dyDescent="0.25">
      <c r="A1535" s="2">
        <v>1.1280975016763222</v>
      </c>
      <c r="B1535" s="2">
        <v>-0.87725722749882751</v>
      </c>
      <c r="C1535" s="3">
        <v>3</v>
      </c>
    </row>
    <row r="1536" spans="1:3" x14ac:dyDescent="0.25">
      <c r="A1536" s="2">
        <v>4.7359598453603061E-2</v>
      </c>
      <c r="B1536" s="2">
        <v>-0.76878310331184929</v>
      </c>
      <c r="C1536" s="3">
        <v>1</v>
      </c>
    </row>
    <row r="1537" spans="1:3" x14ac:dyDescent="0.25">
      <c r="A1537" s="2">
        <v>0.78093026869411308</v>
      </c>
      <c r="B1537" s="2">
        <v>0.39504710278010702</v>
      </c>
      <c r="C1537" s="3">
        <v>1</v>
      </c>
    </row>
    <row r="1538" spans="1:3" x14ac:dyDescent="0.25">
      <c r="A1538" s="2">
        <v>0.56490398745063963</v>
      </c>
      <c r="B1538" s="2">
        <v>0.68910638408387737</v>
      </c>
      <c r="C1538" s="3">
        <v>3</v>
      </c>
    </row>
    <row r="1539" spans="1:3" x14ac:dyDescent="0.25">
      <c r="A1539" s="2">
        <v>0.46486683432466358</v>
      </c>
      <c r="B1539" s="2">
        <v>0.33482177114767064</v>
      </c>
      <c r="C1539" s="3">
        <v>1</v>
      </c>
    </row>
    <row r="1540" spans="1:3" x14ac:dyDescent="0.25">
      <c r="A1540" s="2">
        <v>-0.65501234326298796</v>
      </c>
      <c r="B1540" s="2">
        <v>1.5527776990030331</v>
      </c>
      <c r="C1540" s="3">
        <v>3</v>
      </c>
    </row>
    <row r="1541" spans="1:3" x14ac:dyDescent="0.25">
      <c r="A1541" s="2">
        <v>0.97406945810148127</v>
      </c>
      <c r="B1541" s="2">
        <v>-8.2850754005191263E-2</v>
      </c>
      <c r="C1541" s="3">
        <v>3</v>
      </c>
    </row>
    <row r="1542" spans="1:3" x14ac:dyDescent="0.25">
      <c r="A1542" s="2">
        <v>-1.2774578295408103</v>
      </c>
      <c r="B1542" s="2">
        <v>-0.29775919960613262</v>
      </c>
      <c r="C1542" s="3">
        <v>3</v>
      </c>
    </row>
    <row r="1543" spans="1:3" x14ac:dyDescent="0.25">
      <c r="A1543" s="2">
        <v>-1.2670803581459484</v>
      </c>
      <c r="B1543" s="2">
        <v>-0.64172658843563468</v>
      </c>
      <c r="C1543" s="3">
        <v>3</v>
      </c>
    </row>
    <row r="1544" spans="1:3" x14ac:dyDescent="0.25">
      <c r="A1544" s="2">
        <v>-1.4040160757711693</v>
      </c>
      <c r="B1544" s="2">
        <v>0.69279573820620044</v>
      </c>
      <c r="C1544" s="3">
        <v>3</v>
      </c>
    </row>
    <row r="1545" spans="1:3" x14ac:dyDescent="0.25">
      <c r="A1545" s="2">
        <v>-0.27342184126665403</v>
      </c>
      <c r="B1545" s="2">
        <v>0.23216949701894873</v>
      </c>
      <c r="C1545" s="3">
        <v>1</v>
      </c>
    </row>
    <row r="1546" spans="1:3" x14ac:dyDescent="0.25">
      <c r="A1546" s="2">
        <v>1.4254079309793868</v>
      </c>
      <c r="B1546" s="2">
        <v>-0.65228500895644892</v>
      </c>
      <c r="C1546" s="3">
        <v>3</v>
      </c>
    </row>
    <row r="1547" spans="1:3" x14ac:dyDescent="0.25">
      <c r="A1547" s="2">
        <v>1.3678767892377088</v>
      </c>
      <c r="B1547" s="2">
        <v>-1.346631588578485</v>
      </c>
      <c r="C1547" s="3">
        <v>3</v>
      </c>
    </row>
    <row r="1548" spans="1:3" x14ac:dyDescent="0.25">
      <c r="A1548" s="2">
        <v>-1.4125549472673753</v>
      </c>
      <c r="B1548" s="2">
        <v>-1.2900332904237506</v>
      </c>
      <c r="C1548" s="3">
        <v>3</v>
      </c>
    </row>
    <row r="1549" spans="1:3" x14ac:dyDescent="0.25">
      <c r="A1549" s="2">
        <v>-1.2896432730658631</v>
      </c>
      <c r="B1549" s="2">
        <v>0.24756367892138531</v>
      </c>
      <c r="C1549" s="3">
        <v>3</v>
      </c>
    </row>
    <row r="1550" spans="1:3" x14ac:dyDescent="0.25">
      <c r="A1550" s="2">
        <v>-0.11124276360903718</v>
      </c>
      <c r="B1550" s="2">
        <v>1.5971843318343488</v>
      </c>
      <c r="C1550" s="3">
        <v>3</v>
      </c>
    </row>
    <row r="1551" spans="1:3" x14ac:dyDescent="0.25">
      <c r="A1551" s="2">
        <v>-0.26283037698892403</v>
      </c>
      <c r="B1551" s="2">
        <v>-0.17766716966922086</v>
      </c>
      <c r="C1551" s="3">
        <v>1</v>
      </c>
    </row>
    <row r="1552" spans="1:3" x14ac:dyDescent="0.25">
      <c r="A1552" s="2">
        <v>-1.0673490923640259</v>
      </c>
      <c r="B1552" s="2">
        <v>0.45101533370828317</v>
      </c>
      <c r="C1552" s="3">
        <v>3</v>
      </c>
    </row>
    <row r="1553" spans="1:3" x14ac:dyDescent="0.25">
      <c r="A1553" s="2">
        <v>5.9328814135203231E-2</v>
      </c>
      <c r="B1553" s="2">
        <v>-0.61996841406598269</v>
      </c>
      <c r="C1553" s="3">
        <v>1</v>
      </c>
    </row>
    <row r="1554" spans="1:3" x14ac:dyDescent="0.25">
      <c r="A1554" s="2">
        <v>0.25200157261313549</v>
      </c>
      <c r="B1554" s="2">
        <v>0.76935401626030409</v>
      </c>
      <c r="C1554" s="3">
        <v>3</v>
      </c>
    </row>
    <row r="1555" spans="1:3" x14ac:dyDescent="0.25">
      <c r="A1555" s="2">
        <v>-0.58061521966654528</v>
      </c>
      <c r="B1555" s="2">
        <v>1.4803002747278882</v>
      </c>
      <c r="C1555" s="3">
        <v>3</v>
      </c>
    </row>
    <row r="1556" spans="1:3" x14ac:dyDescent="0.25">
      <c r="A1556" s="2">
        <v>-1.4743570803520938</v>
      </c>
      <c r="B1556" s="2">
        <v>0.19318826899761454</v>
      </c>
      <c r="C1556" s="3">
        <v>3</v>
      </c>
    </row>
    <row r="1557" spans="1:3" x14ac:dyDescent="0.25">
      <c r="A1557" s="2">
        <v>-0.80869680856476134</v>
      </c>
      <c r="B1557" s="2">
        <v>0.66375465685695634</v>
      </c>
      <c r="C1557" s="3">
        <v>1</v>
      </c>
    </row>
    <row r="1558" spans="1:3" x14ac:dyDescent="0.25">
      <c r="A1558" s="2">
        <v>-0.21173395251342542</v>
      </c>
      <c r="B1558" s="2">
        <v>0.76229293409259613</v>
      </c>
      <c r="C1558" s="3">
        <v>1</v>
      </c>
    </row>
    <row r="1559" spans="1:3" x14ac:dyDescent="0.25">
      <c r="A1559" s="2">
        <v>-1.4485229058685736</v>
      </c>
      <c r="B1559" s="2">
        <v>-0.6823912042967093</v>
      </c>
      <c r="C1559" s="3">
        <v>3</v>
      </c>
    </row>
    <row r="1560" spans="1:3" x14ac:dyDescent="0.25">
      <c r="A1560" s="2">
        <v>-4.3554648593834067E-2</v>
      </c>
      <c r="B1560" s="2">
        <v>1.355852882281809</v>
      </c>
      <c r="C1560" s="3">
        <v>3</v>
      </c>
    </row>
    <row r="1561" spans="1:3" x14ac:dyDescent="0.25">
      <c r="A1561" s="2">
        <v>-1.3551654692344215</v>
      </c>
      <c r="B1561" s="2">
        <v>-0.51813995004079061</v>
      </c>
      <c r="C1561" s="3">
        <v>3</v>
      </c>
    </row>
    <row r="1562" spans="1:3" x14ac:dyDescent="0.25">
      <c r="A1562" s="2">
        <v>0.26545068924378934</v>
      </c>
      <c r="B1562" s="2">
        <v>0.53813981875279249</v>
      </c>
      <c r="C1562" s="3">
        <v>1</v>
      </c>
    </row>
    <row r="1563" spans="1:3" x14ac:dyDescent="0.25">
      <c r="A1563" s="2">
        <v>-1.5394780882641554</v>
      </c>
      <c r="B1563" s="2">
        <v>-0.96324970023491829</v>
      </c>
      <c r="C1563" s="3">
        <v>3</v>
      </c>
    </row>
    <row r="1564" spans="1:3" x14ac:dyDescent="0.25">
      <c r="A1564" s="2">
        <v>1.4848251767472123</v>
      </c>
      <c r="B1564" s="2">
        <v>-0.61026407329891885</v>
      </c>
      <c r="C1564" s="3">
        <v>3</v>
      </c>
    </row>
    <row r="1565" spans="1:3" x14ac:dyDescent="0.25">
      <c r="A1565" s="2">
        <v>-1.2311336823410155</v>
      </c>
      <c r="B1565" s="2">
        <v>-0.61122879886757886</v>
      </c>
      <c r="C1565" s="3">
        <v>3</v>
      </c>
    </row>
    <row r="1566" spans="1:3" x14ac:dyDescent="0.25">
      <c r="A1566" s="2">
        <v>-0.47073259446265703</v>
      </c>
      <c r="B1566" s="2">
        <v>-0.97908960263318889</v>
      </c>
      <c r="C1566" s="3">
        <v>2</v>
      </c>
    </row>
    <row r="1567" spans="1:3" x14ac:dyDescent="0.25">
      <c r="A1567" s="2">
        <v>-0.7177927652341326</v>
      </c>
      <c r="B1567" s="2">
        <v>0.55061151517467621</v>
      </c>
      <c r="C1567" s="3">
        <v>1</v>
      </c>
    </row>
    <row r="1568" spans="1:3" x14ac:dyDescent="0.25">
      <c r="A1568" s="2">
        <v>1.4447980597141177</v>
      </c>
      <c r="B1568" s="2">
        <v>1.4523982987980224</v>
      </c>
      <c r="C1568" s="3">
        <v>3</v>
      </c>
    </row>
    <row r="1569" spans="1:3" x14ac:dyDescent="0.25">
      <c r="A1569" s="2">
        <v>-0.51445835586962274</v>
      </c>
      <c r="B1569" s="2">
        <v>0.13928026986414649</v>
      </c>
      <c r="C1569" s="3">
        <v>1</v>
      </c>
    </row>
    <row r="1570" spans="1:3" x14ac:dyDescent="0.25">
      <c r="A1570" s="2">
        <v>-1.2462859887999391</v>
      </c>
      <c r="B1570" s="2">
        <v>0.29347826618307238</v>
      </c>
      <c r="C1570" s="3">
        <v>3</v>
      </c>
    </row>
    <row r="1571" spans="1:3" x14ac:dyDescent="0.25">
      <c r="A1571" s="2">
        <v>-0.8980926044469697</v>
      </c>
      <c r="B1571" s="2">
        <v>1.0801883618337715</v>
      </c>
      <c r="C1571" s="3">
        <v>1</v>
      </c>
    </row>
    <row r="1572" spans="1:3" x14ac:dyDescent="0.25">
      <c r="A1572" s="2">
        <v>-1.3104809091535023</v>
      </c>
      <c r="B1572" s="2">
        <v>1.1791314589833854</v>
      </c>
      <c r="C1572" s="3">
        <v>3</v>
      </c>
    </row>
    <row r="1573" spans="1:3" x14ac:dyDescent="0.25">
      <c r="A1573" s="2">
        <v>-0.25371163121609985</v>
      </c>
      <c r="B1573" s="2">
        <v>-1.3100369742569282</v>
      </c>
      <c r="C1573" s="3">
        <v>3</v>
      </c>
    </row>
    <row r="1574" spans="1:3" x14ac:dyDescent="0.25">
      <c r="A1574" s="2">
        <v>-0.55429738649020255</v>
      </c>
      <c r="B1574" s="2">
        <v>1.5136990900537333</v>
      </c>
      <c r="C1574" s="3">
        <v>3</v>
      </c>
    </row>
    <row r="1575" spans="1:3" x14ac:dyDescent="0.25">
      <c r="A1575" s="2">
        <v>-1.0342127825077196</v>
      </c>
      <c r="B1575" s="2">
        <v>-0.80341212676133145</v>
      </c>
      <c r="C1575" s="3">
        <v>3</v>
      </c>
    </row>
    <row r="1576" spans="1:3" x14ac:dyDescent="0.25">
      <c r="A1576" s="2">
        <v>0.32640898185352096</v>
      </c>
      <c r="B1576" s="2">
        <v>-1.3345501312020147</v>
      </c>
      <c r="C1576" s="3">
        <v>3</v>
      </c>
    </row>
    <row r="1577" spans="1:3" x14ac:dyDescent="0.25">
      <c r="A1577" s="2">
        <v>0.43168527873655993</v>
      </c>
      <c r="B1577" s="2">
        <v>-0.93028016621520315</v>
      </c>
      <c r="C1577" s="3">
        <v>3</v>
      </c>
    </row>
    <row r="1578" spans="1:3" x14ac:dyDescent="0.25">
      <c r="A1578" s="2">
        <v>0.6555594975290191</v>
      </c>
      <c r="B1578" s="2">
        <v>1.5123121182631252</v>
      </c>
      <c r="C1578" s="3">
        <v>3</v>
      </c>
    </row>
    <row r="1579" spans="1:3" x14ac:dyDescent="0.25">
      <c r="A1579" s="2">
        <v>-0.80886534093871831</v>
      </c>
      <c r="B1579" s="2">
        <v>-1.073333040667706</v>
      </c>
      <c r="C1579" s="3">
        <v>2</v>
      </c>
    </row>
    <row r="1580" spans="1:3" x14ac:dyDescent="0.25">
      <c r="A1580" s="2">
        <v>0.91041667342238242</v>
      </c>
      <c r="B1580" s="2">
        <v>-1.5900020935838239</v>
      </c>
      <c r="C1580" s="3">
        <v>3</v>
      </c>
    </row>
    <row r="1581" spans="1:3" x14ac:dyDescent="0.25">
      <c r="A1581" s="2">
        <v>-0.55246690379247543</v>
      </c>
      <c r="B1581" s="2">
        <v>-1.5574695178857758</v>
      </c>
      <c r="C1581" s="3">
        <v>3</v>
      </c>
    </row>
    <row r="1582" spans="1:3" x14ac:dyDescent="0.25">
      <c r="A1582" s="2">
        <v>-1.0069702022416789</v>
      </c>
      <c r="B1582" s="2">
        <v>3.4511283051787522E-2</v>
      </c>
      <c r="C1582" s="3">
        <v>3</v>
      </c>
    </row>
    <row r="1583" spans="1:3" x14ac:dyDescent="0.25">
      <c r="A1583" s="2">
        <v>1.1897325134488155</v>
      </c>
      <c r="B1583" s="2">
        <v>0.83073851382175889</v>
      </c>
      <c r="C1583" s="3">
        <v>2</v>
      </c>
    </row>
    <row r="1584" spans="1:3" x14ac:dyDescent="0.25">
      <c r="A1584" s="2">
        <v>-0.58463996504155946</v>
      </c>
      <c r="B1584" s="2">
        <v>0.66858432258264777</v>
      </c>
      <c r="C1584" s="3">
        <v>1</v>
      </c>
    </row>
    <row r="1585" spans="1:3" x14ac:dyDescent="0.25">
      <c r="A1585" s="2">
        <v>-0.95457077474220409</v>
      </c>
      <c r="B1585" s="2">
        <v>1.4904907274300729</v>
      </c>
      <c r="C1585" s="3">
        <v>3</v>
      </c>
    </row>
    <row r="1586" spans="1:3" x14ac:dyDescent="0.25">
      <c r="A1586" s="2">
        <v>1.4583201362465887</v>
      </c>
      <c r="B1586" s="2">
        <v>-0.90501003917909628</v>
      </c>
      <c r="C1586" s="3">
        <v>3</v>
      </c>
    </row>
    <row r="1587" spans="1:3" x14ac:dyDescent="0.25">
      <c r="A1587" s="2">
        <v>-9.8762417415893866E-2</v>
      </c>
      <c r="B1587" s="2">
        <v>0.41136712554517041</v>
      </c>
      <c r="C1587" s="3">
        <v>1</v>
      </c>
    </row>
    <row r="1588" spans="1:3" x14ac:dyDescent="0.25">
      <c r="A1588" s="2">
        <v>1.486565691994163</v>
      </c>
      <c r="B1588" s="2">
        <v>1.2239464377570926</v>
      </c>
      <c r="C1588" s="3">
        <v>3</v>
      </c>
    </row>
    <row r="1589" spans="1:3" x14ac:dyDescent="0.25">
      <c r="A1589" s="2">
        <v>0.38849547712760568</v>
      </c>
      <c r="B1589" s="2">
        <v>1.1191406255750209</v>
      </c>
      <c r="C1589" s="3">
        <v>3</v>
      </c>
    </row>
    <row r="1590" spans="1:3" x14ac:dyDescent="0.25">
      <c r="A1590" s="2">
        <v>-0.65604114827542293</v>
      </c>
      <c r="B1590" s="2">
        <v>-0.69688727604263112</v>
      </c>
      <c r="C1590" s="3">
        <v>2</v>
      </c>
    </row>
    <row r="1591" spans="1:3" x14ac:dyDescent="0.25">
      <c r="A1591" s="2">
        <v>-1.1763216303438404</v>
      </c>
      <c r="B1591" s="2">
        <v>0.68654504120387649</v>
      </c>
      <c r="C1591" s="3">
        <v>3</v>
      </c>
    </row>
    <row r="1592" spans="1:3" x14ac:dyDescent="0.25">
      <c r="A1592" s="2">
        <v>-0.29470242420186676</v>
      </c>
      <c r="B1592" s="2">
        <v>0.73497189545799513</v>
      </c>
      <c r="C1592" s="3">
        <v>1</v>
      </c>
    </row>
    <row r="1593" spans="1:3" x14ac:dyDescent="0.25">
      <c r="A1593" s="2">
        <v>-1.1571855770589776</v>
      </c>
      <c r="B1593" s="2">
        <v>-0.99865801564773227</v>
      </c>
      <c r="C1593" s="3">
        <v>3</v>
      </c>
    </row>
    <row r="1594" spans="1:3" x14ac:dyDescent="0.25">
      <c r="A1594" s="2">
        <v>1.0012523153928019</v>
      </c>
      <c r="B1594" s="2">
        <v>0.24210819324416266</v>
      </c>
      <c r="C1594" s="3">
        <v>1</v>
      </c>
    </row>
    <row r="1595" spans="1:3" x14ac:dyDescent="0.25">
      <c r="A1595" s="2">
        <v>-1.2448720802223021</v>
      </c>
      <c r="B1595" s="2">
        <v>1.2244778366903191</v>
      </c>
      <c r="C1595" s="3">
        <v>3</v>
      </c>
    </row>
    <row r="1596" spans="1:3" x14ac:dyDescent="0.25">
      <c r="A1596" s="2">
        <v>-0.24281489133066092</v>
      </c>
      <c r="B1596" s="2">
        <v>-1.5943754133076244</v>
      </c>
      <c r="C1596" s="3">
        <v>3</v>
      </c>
    </row>
    <row r="1597" spans="1:3" x14ac:dyDescent="0.25">
      <c r="A1597" s="2">
        <v>0.12259180138811043</v>
      </c>
      <c r="B1597" s="2">
        <v>1.5186384817487104</v>
      </c>
      <c r="C1597" s="3">
        <v>3</v>
      </c>
    </row>
    <row r="1598" spans="1:3" x14ac:dyDescent="0.25">
      <c r="A1598" s="2">
        <v>-0.8668552805684655</v>
      </c>
      <c r="B1598" s="2">
        <v>1.2138938929580902</v>
      </c>
      <c r="C1598" s="3">
        <v>3</v>
      </c>
    </row>
    <row r="1599" spans="1:3" x14ac:dyDescent="0.25">
      <c r="A1599" s="2">
        <v>-0.9221301999070789</v>
      </c>
      <c r="B1599" s="2">
        <v>-0.93808043335875768</v>
      </c>
      <c r="C1599" s="3">
        <v>2</v>
      </c>
    </row>
    <row r="1600" spans="1:3" x14ac:dyDescent="0.25">
      <c r="A1600" s="2">
        <v>0.64899868761673019</v>
      </c>
      <c r="B1600" s="2">
        <v>0.36064596325218834</v>
      </c>
      <c r="C1600" s="3">
        <v>2</v>
      </c>
    </row>
    <row r="1601" spans="1:3" x14ac:dyDescent="0.25">
      <c r="A1601" s="2">
        <v>-1.4271307605479513</v>
      </c>
      <c r="B1601" s="2">
        <v>1.4073211428454737</v>
      </c>
      <c r="C1601" s="3">
        <v>3</v>
      </c>
    </row>
    <row r="1602" spans="1:3" x14ac:dyDescent="0.25">
      <c r="A1602" s="2">
        <v>-0.20503229426155234</v>
      </c>
      <c r="B1602" s="2">
        <v>-0.60686128723099586</v>
      </c>
      <c r="C1602" s="3">
        <v>2</v>
      </c>
    </row>
    <row r="1603" spans="1:3" x14ac:dyDescent="0.25">
      <c r="A1603" s="2">
        <v>-0.42785158972123383</v>
      </c>
      <c r="B1603" s="2">
        <v>-0.80324848087754896</v>
      </c>
      <c r="C1603" s="3">
        <v>2</v>
      </c>
    </row>
    <row r="1604" spans="1:3" x14ac:dyDescent="0.25">
      <c r="A1604" s="2">
        <v>-0.48798324405565441</v>
      </c>
      <c r="B1604" s="2">
        <v>-0.78640937161589808</v>
      </c>
      <c r="C1604" s="3">
        <v>2</v>
      </c>
    </row>
    <row r="1605" spans="1:3" x14ac:dyDescent="0.25">
      <c r="A1605" s="2">
        <v>-0.82336784159433929</v>
      </c>
      <c r="B1605" s="2">
        <v>1.1166720001149559</v>
      </c>
      <c r="C1605" s="3">
        <v>1</v>
      </c>
    </row>
    <row r="1606" spans="1:3" x14ac:dyDescent="0.25">
      <c r="A1606" s="2">
        <v>0.9849560850364607</v>
      </c>
      <c r="B1606" s="2">
        <v>0.56316572809417975</v>
      </c>
      <c r="C1606" s="3">
        <v>2</v>
      </c>
    </row>
    <row r="1607" spans="1:3" x14ac:dyDescent="0.25">
      <c r="A1607" s="2">
        <v>1.34200283504636</v>
      </c>
      <c r="B1607" s="2">
        <v>-1.1157246339209328</v>
      </c>
      <c r="C1607" s="3">
        <v>3</v>
      </c>
    </row>
    <row r="1608" spans="1:3" x14ac:dyDescent="0.25">
      <c r="A1608" s="2">
        <v>-5.9713904662371212E-2</v>
      </c>
      <c r="B1608" s="2">
        <v>-0.47088793662730916</v>
      </c>
      <c r="C1608" s="3">
        <v>1</v>
      </c>
    </row>
    <row r="1609" spans="1:3" x14ac:dyDescent="0.25">
      <c r="A1609" s="2">
        <v>1.3189952580334463</v>
      </c>
      <c r="B1609" s="2">
        <v>-0.99553546731578324</v>
      </c>
      <c r="C1609" s="3">
        <v>3</v>
      </c>
    </row>
    <row r="1610" spans="1:3" x14ac:dyDescent="0.25">
      <c r="A1610" s="2">
        <v>5.7760476365388058E-2</v>
      </c>
      <c r="B1610" s="2">
        <v>1.5540890004259218</v>
      </c>
      <c r="C1610" s="3">
        <v>3</v>
      </c>
    </row>
    <row r="1611" spans="1:3" x14ac:dyDescent="0.25">
      <c r="A1611" s="2">
        <v>-0.45310523422233473</v>
      </c>
      <c r="B1611" s="2">
        <v>-0.26610893262104884</v>
      </c>
      <c r="C1611" s="3">
        <v>3</v>
      </c>
    </row>
    <row r="1612" spans="1:3" x14ac:dyDescent="0.25">
      <c r="A1612" s="2">
        <v>0.75918083050275253</v>
      </c>
      <c r="B1612" s="2">
        <v>-1.2093740933052479</v>
      </c>
      <c r="C1612" s="3">
        <v>3</v>
      </c>
    </row>
    <row r="1613" spans="1:3" x14ac:dyDescent="0.25">
      <c r="A1613" s="2">
        <v>0.67280730092339969</v>
      </c>
      <c r="B1613" s="2">
        <v>1.1693394557734393</v>
      </c>
      <c r="C1613" s="3">
        <v>3</v>
      </c>
    </row>
    <row r="1614" spans="1:3" x14ac:dyDescent="0.25">
      <c r="A1614" s="2">
        <v>-0.57158512319436294</v>
      </c>
      <c r="B1614" s="2">
        <v>0.16472058677432083</v>
      </c>
      <c r="C1614" s="3">
        <v>1</v>
      </c>
    </row>
    <row r="1615" spans="1:3" x14ac:dyDescent="0.25">
      <c r="A1615" s="2">
        <v>0.21776762643762249</v>
      </c>
      <c r="B1615" s="2">
        <v>-0.43694868577493129</v>
      </c>
      <c r="C1615" s="3">
        <v>2</v>
      </c>
    </row>
    <row r="1616" spans="1:3" x14ac:dyDescent="0.25">
      <c r="A1616" s="2">
        <v>1.4052692427274003</v>
      </c>
      <c r="B1616" s="2">
        <v>0.76425646547938342</v>
      </c>
      <c r="C1616" s="3">
        <v>2</v>
      </c>
    </row>
    <row r="1617" spans="1:3" x14ac:dyDescent="0.25">
      <c r="A1617" s="2">
        <v>0.16332888965748182</v>
      </c>
      <c r="B1617" s="2">
        <v>-1.1452173381567441</v>
      </c>
      <c r="C1617" s="3">
        <v>3</v>
      </c>
    </row>
    <row r="1618" spans="1:3" x14ac:dyDescent="0.25">
      <c r="A1618" s="2">
        <v>-0.32777524406593783</v>
      </c>
      <c r="B1618" s="2">
        <v>-0.42434544581532319</v>
      </c>
      <c r="C1618" s="3">
        <v>2</v>
      </c>
    </row>
    <row r="1619" spans="1:3" x14ac:dyDescent="0.25">
      <c r="A1619" s="2">
        <v>-1.3530523088567077</v>
      </c>
      <c r="B1619" s="2">
        <v>0.50744304747057445</v>
      </c>
      <c r="C1619" s="3">
        <v>3</v>
      </c>
    </row>
    <row r="1620" spans="1:3" x14ac:dyDescent="0.25">
      <c r="A1620" s="2">
        <v>0.56418982336261703</v>
      </c>
      <c r="B1620" s="2">
        <v>-0.92874013332584271</v>
      </c>
      <c r="C1620" s="3">
        <v>3</v>
      </c>
    </row>
    <row r="1621" spans="1:3" x14ac:dyDescent="0.25">
      <c r="A1621" s="2">
        <v>0.51622103488193405</v>
      </c>
      <c r="B1621" s="2">
        <v>0.19737192608348098</v>
      </c>
      <c r="C1621" s="3">
        <v>2</v>
      </c>
    </row>
    <row r="1622" spans="1:3" x14ac:dyDescent="0.25">
      <c r="A1622" s="2">
        <v>1.5740278552974738</v>
      </c>
      <c r="B1622" s="2">
        <v>-0.10315339711053451</v>
      </c>
      <c r="C1622" s="3">
        <v>3</v>
      </c>
    </row>
    <row r="1623" spans="1:3" x14ac:dyDescent="0.25">
      <c r="A1623" s="2">
        <v>-5.8944316927929563E-2</v>
      </c>
      <c r="B1623" s="2">
        <v>0.89450694230409677</v>
      </c>
      <c r="C1623" s="3">
        <v>3</v>
      </c>
    </row>
    <row r="1624" spans="1:3" x14ac:dyDescent="0.25">
      <c r="A1624" s="2">
        <v>1.1708516554462325</v>
      </c>
      <c r="B1624" s="2">
        <v>0.89114157359256896</v>
      </c>
      <c r="C1624" s="3">
        <v>2</v>
      </c>
    </row>
    <row r="1625" spans="1:3" x14ac:dyDescent="0.25">
      <c r="A1625" s="2">
        <v>1.5247895941962515</v>
      </c>
      <c r="B1625" s="2">
        <v>1.4816402154978725</v>
      </c>
      <c r="C1625" s="3">
        <v>3</v>
      </c>
    </row>
    <row r="1626" spans="1:3" x14ac:dyDescent="0.25">
      <c r="A1626" s="2">
        <v>-8.9320772465143916E-2</v>
      </c>
      <c r="B1626" s="2">
        <v>0.42712658474444154</v>
      </c>
      <c r="C1626" s="3">
        <v>1</v>
      </c>
    </row>
    <row r="1627" spans="1:3" x14ac:dyDescent="0.25">
      <c r="A1627" s="2">
        <v>1.3749414540828617</v>
      </c>
      <c r="B1627" s="2">
        <v>-7.5641824272279834E-2</v>
      </c>
      <c r="C1627" s="3">
        <v>3</v>
      </c>
    </row>
    <row r="1628" spans="1:3" x14ac:dyDescent="0.25">
      <c r="A1628" s="2">
        <v>-0.46631711443720825</v>
      </c>
      <c r="B1628" s="2">
        <v>0.25636211307360912</v>
      </c>
      <c r="C1628" s="3">
        <v>1</v>
      </c>
    </row>
    <row r="1629" spans="1:3" x14ac:dyDescent="0.25">
      <c r="A1629" s="2">
        <v>0.22962665307681807</v>
      </c>
      <c r="B1629" s="2">
        <v>1.0112029359467716</v>
      </c>
      <c r="C1629" s="3">
        <v>3</v>
      </c>
    </row>
    <row r="1630" spans="1:3" x14ac:dyDescent="0.25">
      <c r="A1630" s="2">
        <v>0.99779554495368217</v>
      </c>
      <c r="B1630" s="2">
        <v>-0.30349692161247432</v>
      </c>
      <c r="C1630" s="3">
        <v>3</v>
      </c>
    </row>
    <row r="1631" spans="1:3" x14ac:dyDescent="0.25">
      <c r="A1631" s="2">
        <v>-0.93692078966889625</v>
      </c>
      <c r="B1631" s="2">
        <v>-0.71488416819590483</v>
      </c>
      <c r="C1631" s="3">
        <v>3</v>
      </c>
    </row>
    <row r="1632" spans="1:3" x14ac:dyDescent="0.25">
      <c r="A1632" s="2">
        <v>-0.20337614665683534</v>
      </c>
      <c r="B1632" s="2">
        <v>-0.60026676820291314</v>
      </c>
      <c r="C1632" s="3">
        <v>2</v>
      </c>
    </row>
    <row r="1633" spans="1:3" x14ac:dyDescent="0.25">
      <c r="A1633" s="2">
        <v>-1.0949986390552713</v>
      </c>
      <c r="B1633" s="2">
        <v>0.73245320479032205</v>
      </c>
      <c r="C1633" s="3">
        <v>3</v>
      </c>
    </row>
    <row r="1634" spans="1:3" x14ac:dyDescent="0.25">
      <c r="A1634" s="2">
        <v>0.710446830144984</v>
      </c>
      <c r="B1634" s="2">
        <v>1.0161717654789824</v>
      </c>
      <c r="C1634" s="3">
        <v>3</v>
      </c>
    </row>
    <row r="1635" spans="1:3" x14ac:dyDescent="0.25">
      <c r="A1635" s="2">
        <v>1.2482890844291923</v>
      </c>
      <c r="B1635" s="2">
        <v>1.1316355018690265</v>
      </c>
      <c r="C1635" s="3">
        <v>3</v>
      </c>
    </row>
    <row r="1636" spans="1:3" x14ac:dyDescent="0.25">
      <c r="A1636" s="2">
        <v>0.97435848980805773</v>
      </c>
      <c r="B1636" s="2">
        <v>-0.72369546404899676</v>
      </c>
      <c r="C1636" s="3">
        <v>3</v>
      </c>
    </row>
    <row r="1637" spans="1:3" x14ac:dyDescent="0.25">
      <c r="A1637" s="2">
        <v>-0.43641218744502241</v>
      </c>
      <c r="B1637" s="2">
        <v>-3.6311981285100381E-3</v>
      </c>
      <c r="C1637" s="3">
        <v>1</v>
      </c>
    </row>
    <row r="1638" spans="1:3" x14ac:dyDescent="0.25">
      <c r="A1638" s="2">
        <v>-0.18930911409690498</v>
      </c>
      <c r="B1638" s="2">
        <v>1.232369458566466</v>
      </c>
      <c r="C1638" s="3">
        <v>3</v>
      </c>
    </row>
    <row r="1639" spans="1:3" x14ac:dyDescent="0.25">
      <c r="A1639" s="2">
        <v>1.3409283155659315</v>
      </c>
      <c r="B1639" s="2">
        <v>0.18179501148635691</v>
      </c>
      <c r="C1639" s="3">
        <v>3</v>
      </c>
    </row>
    <row r="1640" spans="1:3" x14ac:dyDescent="0.25">
      <c r="A1640" s="2">
        <v>-0.28122281137246208</v>
      </c>
      <c r="B1640" s="2">
        <v>0.54149774275030338</v>
      </c>
      <c r="C1640" s="3">
        <v>1</v>
      </c>
    </row>
    <row r="1641" spans="1:3" x14ac:dyDescent="0.25">
      <c r="A1641" s="2">
        <v>0.28995405002270558</v>
      </c>
      <c r="B1641" s="2">
        <v>8.3977918940917773E-2</v>
      </c>
      <c r="C1641" s="3">
        <v>2</v>
      </c>
    </row>
    <row r="1642" spans="1:3" x14ac:dyDescent="0.25">
      <c r="A1642" s="2">
        <v>-1.0234293143069597</v>
      </c>
      <c r="B1642" s="2">
        <v>1.5375356897248817</v>
      </c>
      <c r="C1642" s="3">
        <v>3</v>
      </c>
    </row>
    <row r="1643" spans="1:3" x14ac:dyDescent="0.25">
      <c r="A1643" s="2">
        <v>-1.2638067239904396</v>
      </c>
      <c r="B1643" s="2">
        <v>-1.2140083481484978</v>
      </c>
      <c r="C1643" s="3">
        <v>2</v>
      </c>
    </row>
    <row r="1644" spans="1:3" x14ac:dyDescent="0.25">
      <c r="A1644" s="2">
        <v>0.12905940605698962</v>
      </c>
      <c r="B1644" s="2">
        <v>-1.5847771618991842</v>
      </c>
      <c r="C1644" s="3">
        <v>3</v>
      </c>
    </row>
    <row r="1645" spans="1:3" x14ac:dyDescent="0.25">
      <c r="A1645" s="2">
        <v>0.25121003041284418</v>
      </c>
      <c r="B1645" s="2">
        <v>1.1868496799243937</v>
      </c>
      <c r="C1645" s="3">
        <v>3</v>
      </c>
    </row>
    <row r="1646" spans="1:3" x14ac:dyDescent="0.25">
      <c r="A1646" s="2">
        <v>9.6956231077836255E-2</v>
      </c>
      <c r="B1646" s="2">
        <v>-1.1604345806373633</v>
      </c>
      <c r="C1646" s="3">
        <v>1</v>
      </c>
    </row>
    <row r="1647" spans="1:3" x14ac:dyDescent="0.25">
      <c r="A1647" s="2">
        <v>-1.5161702088289544</v>
      </c>
      <c r="B1647" s="2">
        <v>0.84724175601228513</v>
      </c>
      <c r="C1647" s="3">
        <v>3</v>
      </c>
    </row>
    <row r="1648" spans="1:3" x14ac:dyDescent="0.25">
      <c r="A1648" s="2">
        <v>-1.1141983688042933</v>
      </c>
      <c r="B1648" s="2">
        <v>0.28221007014535449</v>
      </c>
      <c r="C1648" s="3">
        <v>3</v>
      </c>
    </row>
    <row r="1649" spans="1:3" x14ac:dyDescent="0.25">
      <c r="A1649" s="2">
        <v>0.83594616466927718</v>
      </c>
      <c r="B1649" s="2">
        <v>-0.95514156886835799</v>
      </c>
      <c r="C1649" s="3">
        <v>3</v>
      </c>
    </row>
    <row r="1650" spans="1:3" x14ac:dyDescent="0.25">
      <c r="A1650" s="2">
        <v>-0.92135093175536165</v>
      </c>
      <c r="B1650" s="2">
        <v>1.1506704127179854</v>
      </c>
      <c r="C1650" s="3">
        <v>1</v>
      </c>
    </row>
    <row r="1651" spans="1:3" x14ac:dyDescent="0.25">
      <c r="A1651" s="2">
        <v>0.59955833665183622</v>
      </c>
      <c r="B1651" s="2">
        <v>1.1131266070312815</v>
      </c>
      <c r="C1651" s="3">
        <v>3</v>
      </c>
    </row>
    <row r="1652" spans="1:3" x14ac:dyDescent="0.25">
      <c r="A1652" s="2">
        <v>-1.1296718162423538</v>
      </c>
      <c r="B1652" s="2">
        <v>-0.53399084568926192</v>
      </c>
      <c r="C1652" s="3">
        <v>3</v>
      </c>
    </row>
    <row r="1653" spans="1:3" x14ac:dyDescent="0.25">
      <c r="A1653" s="2">
        <v>1.3948026735512862</v>
      </c>
      <c r="B1653" s="2">
        <v>0.63626831443047305</v>
      </c>
      <c r="C1653" s="3">
        <v>3</v>
      </c>
    </row>
    <row r="1654" spans="1:3" x14ac:dyDescent="0.25">
      <c r="A1654" s="2">
        <v>0.30128969718022747</v>
      </c>
      <c r="B1654" s="2">
        <v>0.45720852914676346</v>
      </c>
      <c r="C1654" s="3">
        <v>1</v>
      </c>
    </row>
    <row r="1655" spans="1:3" x14ac:dyDescent="0.25">
      <c r="A1655" s="2">
        <v>-1.3989849224958313</v>
      </c>
      <c r="B1655" s="2">
        <v>-0.69639035221697387</v>
      </c>
      <c r="C1655" s="3">
        <v>3</v>
      </c>
    </row>
    <row r="1656" spans="1:3" x14ac:dyDescent="0.25">
      <c r="A1656" s="2">
        <v>1.1290768443497079E-2</v>
      </c>
      <c r="B1656" s="2">
        <v>1.0245762080327916</v>
      </c>
      <c r="C1656" s="3">
        <v>3</v>
      </c>
    </row>
    <row r="1657" spans="1:3" x14ac:dyDescent="0.25">
      <c r="A1657" s="2">
        <v>5.0875511332234495E-2</v>
      </c>
      <c r="B1657" s="2">
        <v>-0.38577191656534121</v>
      </c>
      <c r="C1657" s="3">
        <v>1</v>
      </c>
    </row>
    <row r="1658" spans="1:3" x14ac:dyDescent="0.25">
      <c r="A1658" s="2">
        <v>0.31064495139870552</v>
      </c>
      <c r="B1658" s="2">
        <v>-1.0860417770273294</v>
      </c>
      <c r="C1658" s="3">
        <v>3</v>
      </c>
    </row>
    <row r="1659" spans="1:3" x14ac:dyDescent="0.25">
      <c r="A1659" s="2">
        <v>-1.1186832271628624</v>
      </c>
      <c r="B1659" s="2">
        <v>-1.2526467226457911</v>
      </c>
      <c r="C1659" s="3">
        <v>2</v>
      </c>
    </row>
    <row r="1660" spans="1:3" x14ac:dyDescent="0.25">
      <c r="A1660" s="2">
        <v>1.2217097538015205</v>
      </c>
      <c r="B1660" s="2">
        <v>1.2628779426986867</v>
      </c>
      <c r="C1660" s="3">
        <v>3</v>
      </c>
    </row>
    <row r="1661" spans="1:3" x14ac:dyDescent="0.25">
      <c r="A1661" s="2">
        <v>6.7198783403994905E-2</v>
      </c>
      <c r="B1661" s="2">
        <v>-0.50053810233487184</v>
      </c>
      <c r="C1661" s="3">
        <v>1</v>
      </c>
    </row>
    <row r="1662" spans="1:3" x14ac:dyDescent="0.25">
      <c r="A1662" s="2">
        <v>0.81327574748275833</v>
      </c>
      <c r="B1662" s="2">
        <v>-1.054119266820106</v>
      </c>
      <c r="C1662" s="3">
        <v>3</v>
      </c>
    </row>
    <row r="1663" spans="1:3" x14ac:dyDescent="0.25">
      <c r="A1663" s="2">
        <v>1.3156342714044689</v>
      </c>
      <c r="B1663" s="2">
        <v>0.97472272393014769</v>
      </c>
      <c r="C1663" s="3">
        <v>3</v>
      </c>
    </row>
    <row r="1664" spans="1:3" x14ac:dyDescent="0.25">
      <c r="A1664" s="2">
        <v>0.56588015993115093</v>
      </c>
      <c r="B1664" s="2">
        <v>1.4539003649739559</v>
      </c>
      <c r="C1664" s="3">
        <v>3</v>
      </c>
    </row>
    <row r="1665" spans="1:3" x14ac:dyDescent="0.25">
      <c r="A1665" s="2">
        <v>0.90589211878118525</v>
      </c>
      <c r="B1665" s="2">
        <v>0.33734155240817998</v>
      </c>
      <c r="C1665" s="3">
        <v>1</v>
      </c>
    </row>
    <row r="1666" spans="1:3" x14ac:dyDescent="0.25">
      <c r="A1666" s="2">
        <v>-1.4716253200996587</v>
      </c>
      <c r="B1666" s="2">
        <v>-0.64416944306548007</v>
      </c>
      <c r="C1666" s="3">
        <v>3</v>
      </c>
    </row>
    <row r="1667" spans="1:3" x14ac:dyDescent="0.25">
      <c r="A1667" s="2">
        <v>0.82534939805280505</v>
      </c>
      <c r="B1667" s="2">
        <v>-1.5956532659832003</v>
      </c>
      <c r="C1667" s="3">
        <v>3</v>
      </c>
    </row>
    <row r="1668" spans="1:3" x14ac:dyDescent="0.25">
      <c r="A1668" s="2">
        <v>0.81849208127574524</v>
      </c>
      <c r="B1668" s="2">
        <v>-0.29327297868479807</v>
      </c>
      <c r="C1668" s="3">
        <v>3</v>
      </c>
    </row>
    <row r="1669" spans="1:3" x14ac:dyDescent="0.25">
      <c r="A1669" s="2">
        <v>-0.1520597811298412</v>
      </c>
      <c r="B1669" s="2">
        <v>1.360830906096079</v>
      </c>
      <c r="C1669" s="3">
        <v>3</v>
      </c>
    </row>
    <row r="1670" spans="1:3" x14ac:dyDescent="0.25">
      <c r="A1670" s="2">
        <v>1.5970108575085362</v>
      </c>
      <c r="B1670" s="2">
        <v>-0.16439637016210717</v>
      </c>
      <c r="C1670" s="3">
        <v>3</v>
      </c>
    </row>
    <row r="1671" spans="1:3" x14ac:dyDescent="0.25">
      <c r="A1671" s="2">
        <v>0.75128056676563837</v>
      </c>
      <c r="B1671" s="2">
        <v>-0.95162501752428152</v>
      </c>
      <c r="C1671" s="3">
        <v>3</v>
      </c>
    </row>
    <row r="1672" spans="1:3" x14ac:dyDescent="0.25">
      <c r="A1672" s="2">
        <v>-1.1368453849982352</v>
      </c>
      <c r="B1672" s="2">
        <v>6.8206287626913387E-2</v>
      </c>
      <c r="C1672" s="3">
        <v>3</v>
      </c>
    </row>
    <row r="1673" spans="1:3" x14ac:dyDescent="0.25">
      <c r="A1673" s="2">
        <v>-0.3201483460297343</v>
      </c>
      <c r="B1673" s="2">
        <v>1.1046227498596775</v>
      </c>
      <c r="C1673" s="3">
        <v>3</v>
      </c>
    </row>
    <row r="1674" spans="1:3" x14ac:dyDescent="0.25">
      <c r="A1674" s="2">
        <v>0.21620764839630735</v>
      </c>
      <c r="B1674" s="2">
        <v>8.4023230116408332E-2</v>
      </c>
      <c r="C1674" s="3">
        <v>2</v>
      </c>
    </row>
    <row r="1675" spans="1:3" x14ac:dyDescent="0.25">
      <c r="A1675" s="2">
        <v>0.18425013907484811</v>
      </c>
      <c r="B1675" s="2">
        <v>-1.0077397541137323</v>
      </c>
      <c r="C1675" s="3">
        <v>3</v>
      </c>
    </row>
    <row r="1676" spans="1:3" x14ac:dyDescent="0.25">
      <c r="A1676" s="2">
        <v>0.56118279864886667</v>
      </c>
      <c r="B1676" s="2">
        <v>-1.4122846006782108</v>
      </c>
      <c r="C1676" s="3">
        <v>3</v>
      </c>
    </row>
    <row r="1677" spans="1:3" x14ac:dyDescent="0.25">
      <c r="A1677" s="2">
        <v>-0.18650489478048821</v>
      </c>
      <c r="B1677" s="2">
        <v>0.10902666425407009</v>
      </c>
      <c r="C1677" s="3">
        <v>1</v>
      </c>
    </row>
    <row r="1678" spans="1:3" x14ac:dyDescent="0.25">
      <c r="A1678" s="2">
        <v>-1.4135323118677707</v>
      </c>
      <c r="B1678" s="2">
        <v>-1.1108709334676403</v>
      </c>
      <c r="C1678" s="3">
        <v>3</v>
      </c>
    </row>
    <row r="1679" spans="1:3" x14ac:dyDescent="0.25">
      <c r="A1679" s="2">
        <v>1.0502006135036357</v>
      </c>
      <c r="B1679" s="2">
        <v>0.12013498349086671</v>
      </c>
      <c r="C1679" s="3">
        <v>3</v>
      </c>
    </row>
    <row r="1680" spans="1:3" x14ac:dyDescent="0.25">
      <c r="A1680" s="2">
        <v>-0.81002397854166652</v>
      </c>
      <c r="B1680" s="2">
        <v>-0.27417145987172287</v>
      </c>
      <c r="C1680" s="3">
        <v>3</v>
      </c>
    </row>
    <row r="1681" spans="1:3" x14ac:dyDescent="0.25">
      <c r="A1681" s="2">
        <v>-1.4907421075638614</v>
      </c>
      <c r="B1681" s="2">
        <v>-0.29405515917968916</v>
      </c>
      <c r="C1681" s="3">
        <v>3</v>
      </c>
    </row>
    <row r="1682" spans="1:3" x14ac:dyDescent="0.25">
      <c r="A1682" s="2">
        <v>-1.5872339678556933</v>
      </c>
      <c r="B1682" s="2">
        <v>-0.26517216587518977</v>
      </c>
      <c r="C1682" s="3">
        <v>3</v>
      </c>
    </row>
    <row r="1683" spans="1:3" x14ac:dyDescent="0.25">
      <c r="A1683" s="2">
        <v>-0.77700007467509735</v>
      </c>
      <c r="B1683" s="2">
        <v>1.3233719859396507</v>
      </c>
      <c r="C1683" s="3">
        <v>3</v>
      </c>
    </row>
    <row r="1684" spans="1:3" x14ac:dyDescent="0.25">
      <c r="A1684" s="2">
        <v>0.95227039126397606</v>
      </c>
      <c r="B1684" s="2">
        <v>0.5544566375667086</v>
      </c>
      <c r="C1684" s="3">
        <v>2</v>
      </c>
    </row>
    <row r="1685" spans="1:3" x14ac:dyDescent="0.25">
      <c r="A1685" s="2">
        <v>0.73036751376048992</v>
      </c>
      <c r="B1685" s="2">
        <v>0.37625145830093443</v>
      </c>
      <c r="C1685" s="3">
        <v>1</v>
      </c>
    </row>
    <row r="1686" spans="1:3" x14ac:dyDescent="0.25">
      <c r="A1686" s="2">
        <v>1.2983736937383057</v>
      </c>
      <c r="B1686" s="2">
        <v>-0.56492453884357285</v>
      </c>
      <c r="C1686" s="3">
        <v>3</v>
      </c>
    </row>
    <row r="1687" spans="1:3" x14ac:dyDescent="0.25">
      <c r="A1687" s="2">
        <v>-0.44630261402889859</v>
      </c>
      <c r="B1687" s="2">
        <v>0.82110513472666657</v>
      </c>
      <c r="C1687" s="3">
        <v>1</v>
      </c>
    </row>
    <row r="1688" spans="1:3" x14ac:dyDescent="0.25">
      <c r="A1688" s="2">
        <v>-1.1879414163668356</v>
      </c>
      <c r="B1688" s="2">
        <v>1.4341948070036894</v>
      </c>
      <c r="C1688" s="3">
        <v>3</v>
      </c>
    </row>
    <row r="1689" spans="1:3" x14ac:dyDescent="0.25">
      <c r="A1689" s="2">
        <v>1.3439020480284523</v>
      </c>
      <c r="B1689" s="2">
        <v>-1.3343235166968168</v>
      </c>
      <c r="C1689" s="3">
        <v>3</v>
      </c>
    </row>
    <row r="1690" spans="1:3" x14ac:dyDescent="0.25">
      <c r="A1690" s="2">
        <v>-0.4435940756212281</v>
      </c>
      <c r="B1690" s="2">
        <v>0.91527719344026992</v>
      </c>
      <c r="C1690" s="3">
        <v>1</v>
      </c>
    </row>
    <row r="1691" spans="1:3" x14ac:dyDescent="0.25">
      <c r="A1691" s="2">
        <v>2.4284879629588772E-2</v>
      </c>
      <c r="B1691" s="2">
        <v>-0.47420919488406738</v>
      </c>
      <c r="C1691" s="3">
        <v>1</v>
      </c>
    </row>
    <row r="1692" spans="1:3" x14ac:dyDescent="0.25">
      <c r="A1692" s="2">
        <v>-1.5492977265086232</v>
      </c>
      <c r="B1692" s="2">
        <v>0.36896130187188181</v>
      </c>
      <c r="C1692" s="3">
        <v>3</v>
      </c>
    </row>
    <row r="1693" spans="1:3" x14ac:dyDescent="0.25">
      <c r="A1693" s="2">
        <v>1.1828946656939821</v>
      </c>
      <c r="B1693" s="2">
        <v>0.94067930637492725</v>
      </c>
      <c r="C1693" s="3">
        <v>2</v>
      </c>
    </row>
    <row r="1694" spans="1:3" x14ac:dyDescent="0.25">
      <c r="A1694" s="2">
        <v>0.42177523236449965</v>
      </c>
      <c r="B1694" s="2">
        <v>0.45140096761405113</v>
      </c>
      <c r="C1694" s="3">
        <v>1</v>
      </c>
    </row>
    <row r="1695" spans="1:3" x14ac:dyDescent="0.25">
      <c r="A1695" s="2">
        <v>-0.86500547815086715</v>
      </c>
      <c r="B1695" s="2">
        <v>-0.96167191145969533</v>
      </c>
      <c r="C1695" s="3">
        <v>2</v>
      </c>
    </row>
    <row r="1696" spans="1:3" x14ac:dyDescent="0.25">
      <c r="A1696" s="2">
        <v>-0.47249970150478204</v>
      </c>
      <c r="B1696" s="2">
        <v>0.19209629650035881</v>
      </c>
      <c r="C1696" s="3">
        <v>1</v>
      </c>
    </row>
    <row r="1697" spans="1:3" x14ac:dyDescent="0.25">
      <c r="A1697" s="2">
        <v>1.3017159386128982</v>
      </c>
      <c r="B1697" s="2">
        <v>-6.3668539533997759E-2</v>
      </c>
      <c r="C1697" s="3">
        <v>3</v>
      </c>
    </row>
    <row r="1698" spans="1:3" x14ac:dyDescent="0.25">
      <c r="A1698" s="2">
        <v>4.8731931989011344E-2</v>
      </c>
      <c r="B1698" s="2">
        <v>-0.33114367131030348</v>
      </c>
      <c r="C1698" s="3">
        <v>1</v>
      </c>
    </row>
    <row r="1699" spans="1:3" x14ac:dyDescent="0.25">
      <c r="A1699" s="2">
        <v>0.24251597474331565</v>
      </c>
      <c r="B1699" s="2">
        <v>-0.27241037724653594</v>
      </c>
      <c r="C1699" s="3">
        <v>2</v>
      </c>
    </row>
    <row r="1700" spans="1:3" x14ac:dyDescent="0.25">
      <c r="A1700" s="2">
        <v>0.42169291290564792</v>
      </c>
      <c r="B1700" s="2">
        <v>0.41573983821410998</v>
      </c>
      <c r="C1700" s="3">
        <v>1</v>
      </c>
    </row>
    <row r="1701" spans="1:3" x14ac:dyDescent="0.25">
      <c r="A1701" s="2">
        <v>-0.62243775308232752</v>
      </c>
      <c r="B1701" s="2">
        <v>-0.96503665400809446</v>
      </c>
      <c r="C1701" s="3">
        <v>2</v>
      </c>
    </row>
    <row r="1702" spans="1:3" x14ac:dyDescent="0.25">
      <c r="A1702" s="2">
        <v>-4.2919437603695862E-2</v>
      </c>
      <c r="B1702" s="2">
        <v>-0.49690404804727156</v>
      </c>
      <c r="C1702" s="3">
        <v>1</v>
      </c>
    </row>
    <row r="1703" spans="1:3" x14ac:dyDescent="0.25">
      <c r="A1703" s="2">
        <v>-1.1910975263492194</v>
      </c>
      <c r="B1703" s="2">
        <v>0.89815827503059609</v>
      </c>
      <c r="C1703" s="3">
        <v>3</v>
      </c>
    </row>
    <row r="1704" spans="1:3" x14ac:dyDescent="0.25">
      <c r="A1704" s="2">
        <v>1.0857860634554342</v>
      </c>
      <c r="B1704" s="2">
        <v>0.87867178146725</v>
      </c>
      <c r="C1704" s="3">
        <v>2</v>
      </c>
    </row>
    <row r="1705" spans="1:3" x14ac:dyDescent="0.25">
      <c r="A1705" s="2">
        <v>-0.64876387921399004</v>
      </c>
      <c r="B1705" s="2">
        <v>-1.0940768297068564</v>
      </c>
      <c r="C1705" s="3">
        <v>2</v>
      </c>
    </row>
    <row r="1706" spans="1:3" x14ac:dyDescent="0.25">
      <c r="A1706" s="2">
        <v>0.48351756759545061</v>
      </c>
      <c r="B1706" s="2">
        <v>-0.84214418372371469</v>
      </c>
      <c r="C1706" s="3">
        <v>3</v>
      </c>
    </row>
    <row r="1707" spans="1:3" x14ac:dyDescent="0.25">
      <c r="A1707" s="2">
        <v>-3.2979348269876141E-2</v>
      </c>
      <c r="B1707" s="2">
        <v>0.55067613598225928</v>
      </c>
      <c r="C1707" s="3">
        <v>1</v>
      </c>
    </row>
    <row r="1708" spans="1:3" x14ac:dyDescent="0.25">
      <c r="A1708" s="2">
        <v>-0.41172699694814952</v>
      </c>
      <c r="B1708" s="2">
        <v>0.45392500615322906</v>
      </c>
      <c r="C1708" s="3">
        <v>1</v>
      </c>
    </row>
    <row r="1709" spans="1:3" x14ac:dyDescent="0.25">
      <c r="A1709" s="2">
        <v>0.27446380729817044</v>
      </c>
      <c r="B1709" s="2">
        <v>0.9681227075902763</v>
      </c>
      <c r="C1709" s="3">
        <v>3</v>
      </c>
    </row>
    <row r="1710" spans="1:3" x14ac:dyDescent="0.25">
      <c r="A1710" s="2">
        <v>-0.86717564087828602</v>
      </c>
      <c r="B1710" s="2">
        <v>-0.48712206523800727</v>
      </c>
      <c r="C1710" s="3">
        <v>3</v>
      </c>
    </row>
    <row r="1711" spans="1:3" x14ac:dyDescent="0.25">
      <c r="A1711" s="2">
        <v>1.496163729523885</v>
      </c>
      <c r="B1711" s="2">
        <v>-1.0443606718039771</v>
      </c>
      <c r="C1711" s="3">
        <v>3</v>
      </c>
    </row>
    <row r="1712" spans="1:3" x14ac:dyDescent="0.25">
      <c r="A1712" s="2">
        <v>-1.1357143771940157</v>
      </c>
      <c r="B1712" s="2">
        <v>-0.31552798540865368</v>
      </c>
      <c r="C1712" s="3">
        <v>3</v>
      </c>
    </row>
    <row r="1713" spans="1:3" x14ac:dyDescent="0.25">
      <c r="A1713" s="2">
        <v>0.42498430861181546</v>
      </c>
      <c r="B1713" s="2">
        <v>1.3090346871823151</v>
      </c>
      <c r="C1713" s="3">
        <v>3</v>
      </c>
    </row>
    <row r="1714" spans="1:3" x14ac:dyDescent="0.25">
      <c r="A1714" s="2">
        <v>0.59907483257657024</v>
      </c>
      <c r="B1714" s="2">
        <v>-1.4900754654990434</v>
      </c>
      <c r="C1714" s="3">
        <v>3</v>
      </c>
    </row>
    <row r="1715" spans="1:3" x14ac:dyDescent="0.25">
      <c r="A1715" s="2">
        <v>-0.97727718458326196</v>
      </c>
      <c r="B1715" s="2">
        <v>0.72081994566827845</v>
      </c>
      <c r="C1715" s="3">
        <v>3</v>
      </c>
    </row>
    <row r="1716" spans="1:3" x14ac:dyDescent="0.25">
      <c r="A1716" s="2">
        <v>0.81654135412715689</v>
      </c>
      <c r="B1716" s="2">
        <v>1.0141046646711871</v>
      </c>
      <c r="C1716" s="3">
        <v>3</v>
      </c>
    </row>
    <row r="1717" spans="1:3" x14ac:dyDescent="0.25">
      <c r="A1717" s="2">
        <v>-0.92322177258593685</v>
      </c>
      <c r="B1717" s="2">
        <v>1.0301312620758201</v>
      </c>
      <c r="C1717" s="3">
        <v>1</v>
      </c>
    </row>
    <row r="1718" spans="1:3" x14ac:dyDescent="0.25">
      <c r="A1718" s="2">
        <v>0.60068560907146229</v>
      </c>
      <c r="B1718" s="2">
        <v>0.36160885146909771</v>
      </c>
      <c r="C1718" s="3">
        <v>1</v>
      </c>
    </row>
    <row r="1719" spans="1:3" x14ac:dyDescent="0.25">
      <c r="A1719" s="2">
        <v>-0.16260298481570828</v>
      </c>
      <c r="B1719" s="2">
        <v>-0.20037713536004603</v>
      </c>
      <c r="C1719" s="3">
        <v>1</v>
      </c>
    </row>
    <row r="1720" spans="1:3" x14ac:dyDescent="0.25">
      <c r="A1720" s="2">
        <v>-1.0791178166743975</v>
      </c>
      <c r="B1720" s="2">
        <v>0.16584580841342333</v>
      </c>
      <c r="C1720" s="3">
        <v>3</v>
      </c>
    </row>
    <row r="1721" spans="1:3" x14ac:dyDescent="0.25">
      <c r="A1721" s="2">
        <v>-0.18864718086988477</v>
      </c>
      <c r="B1721" s="2">
        <v>0.30061588905573522</v>
      </c>
      <c r="C1721" s="3">
        <v>1</v>
      </c>
    </row>
    <row r="1722" spans="1:3" x14ac:dyDescent="0.25">
      <c r="A1722" s="2">
        <v>3.8804585897941557E-2</v>
      </c>
      <c r="B1722" s="2">
        <v>-1.4709498096046416</v>
      </c>
      <c r="C1722" s="3">
        <v>3</v>
      </c>
    </row>
    <row r="1723" spans="1:3" x14ac:dyDescent="0.25">
      <c r="A1723" s="2">
        <v>0.27526840047707157</v>
      </c>
      <c r="B1723" s="2">
        <v>1.1874322836602111</v>
      </c>
      <c r="C1723" s="3">
        <v>3</v>
      </c>
    </row>
    <row r="1724" spans="1:3" x14ac:dyDescent="0.25">
      <c r="A1724" s="2">
        <v>1.1338161331683851</v>
      </c>
      <c r="B1724" s="2">
        <v>-1.4215277445897545</v>
      </c>
      <c r="C1724" s="3">
        <v>3</v>
      </c>
    </row>
    <row r="1725" spans="1:3" x14ac:dyDescent="0.25">
      <c r="A1725" s="2">
        <v>-0.32924166071173289</v>
      </c>
      <c r="B1725" s="2">
        <v>-0.36286183568947022</v>
      </c>
      <c r="C1725" s="3">
        <v>1</v>
      </c>
    </row>
    <row r="1726" spans="1:3" x14ac:dyDescent="0.25">
      <c r="A1726" s="2">
        <v>-0.17701412163512426</v>
      </c>
      <c r="B1726" s="2">
        <v>-0.38909395485819048</v>
      </c>
      <c r="C1726" s="3">
        <v>1</v>
      </c>
    </row>
    <row r="1727" spans="1:3" x14ac:dyDescent="0.25">
      <c r="A1727" s="2">
        <v>-0.76575328848507029</v>
      </c>
      <c r="B1727" s="2">
        <v>0.77519922992585011</v>
      </c>
      <c r="C1727" s="3">
        <v>1</v>
      </c>
    </row>
    <row r="1728" spans="1:3" x14ac:dyDescent="0.25">
      <c r="A1728" s="2">
        <v>-1.441593070240808</v>
      </c>
      <c r="B1728" s="2">
        <v>0.86801996071969523</v>
      </c>
      <c r="C1728" s="3">
        <v>3</v>
      </c>
    </row>
    <row r="1729" spans="1:3" x14ac:dyDescent="0.25">
      <c r="A1729" s="2">
        <v>1.335254733440741</v>
      </c>
      <c r="B1729" s="2">
        <v>1.3202409354327891</v>
      </c>
      <c r="C1729" s="3">
        <v>3</v>
      </c>
    </row>
    <row r="1730" spans="1:3" x14ac:dyDescent="0.25">
      <c r="A1730" s="2">
        <v>0.76458606152661091</v>
      </c>
      <c r="B1730" s="2">
        <v>-1.2818528202409381</v>
      </c>
      <c r="C1730" s="3">
        <v>3</v>
      </c>
    </row>
    <row r="1731" spans="1:3" x14ac:dyDescent="0.25">
      <c r="A1731" s="2">
        <v>-1.1526539336241974</v>
      </c>
      <c r="B1731" s="2">
        <v>-0.93772226106683387</v>
      </c>
      <c r="C1731" s="3">
        <v>3</v>
      </c>
    </row>
    <row r="1732" spans="1:3" x14ac:dyDescent="0.25">
      <c r="A1732" s="2">
        <v>-7.9697305446064015E-2</v>
      </c>
      <c r="B1732" s="2">
        <v>-0.63921031689946806</v>
      </c>
      <c r="C1732" s="3">
        <v>1</v>
      </c>
    </row>
    <row r="1733" spans="1:3" x14ac:dyDescent="0.25">
      <c r="A1733" s="2">
        <v>1.2844847479806027</v>
      </c>
      <c r="B1733" s="2">
        <v>-1.1743769975134568</v>
      </c>
      <c r="C1733" s="3">
        <v>3</v>
      </c>
    </row>
    <row r="1734" spans="1:3" x14ac:dyDescent="0.25">
      <c r="A1734" s="2">
        <v>2.4654490523447592E-2</v>
      </c>
      <c r="B1734" s="2">
        <v>-1.5189202906209913</v>
      </c>
      <c r="C1734" s="3">
        <v>3</v>
      </c>
    </row>
    <row r="1735" spans="1:3" x14ac:dyDescent="0.25">
      <c r="A1735" s="2">
        <v>-0.99169103452503848</v>
      </c>
      <c r="B1735" s="2">
        <v>-1.1851677557954776</v>
      </c>
      <c r="C1735" s="3">
        <v>2</v>
      </c>
    </row>
    <row r="1736" spans="1:3" x14ac:dyDescent="0.25">
      <c r="A1736" s="2">
        <v>-0.8568531772109147</v>
      </c>
      <c r="B1736" s="2">
        <v>-1.2570008651345694</v>
      </c>
      <c r="C1736" s="3">
        <v>2</v>
      </c>
    </row>
    <row r="1737" spans="1:3" x14ac:dyDescent="0.25">
      <c r="A1737" s="2">
        <v>0.85529823295474561</v>
      </c>
      <c r="B1737" s="2">
        <v>-0.48915104340651006</v>
      </c>
      <c r="C1737" s="3">
        <v>3</v>
      </c>
    </row>
    <row r="1738" spans="1:3" x14ac:dyDescent="0.25">
      <c r="A1738" s="2">
        <v>-0.66344415056759831</v>
      </c>
      <c r="B1738" s="2">
        <v>-0.9084863736149017</v>
      </c>
      <c r="C1738" s="3">
        <v>2</v>
      </c>
    </row>
    <row r="1739" spans="1:3" x14ac:dyDescent="0.25">
      <c r="A1739" s="2">
        <v>-0.85818231916379206</v>
      </c>
      <c r="B1739" s="2">
        <v>0.42816860190968864</v>
      </c>
      <c r="C1739" s="3">
        <v>3</v>
      </c>
    </row>
    <row r="1740" spans="1:3" x14ac:dyDescent="0.25">
      <c r="A1740" s="2">
        <v>1.2772923764653292</v>
      </c>
      <c r="B1740" s="2">
        <v>-0.70490478216161012</v>
      </c>
      <c r="C1740" s="3">
        <v>3</v>
      </c>
    </row>
    <row r="1741" spans="1:3" x14ac:dyDescent="0.25">
      <c r="A1741" s="2">
        <v>0.52244736328779506</v>
      </c>
      <c r="B1741" s="2">
        <v>1.5495323072228322</v>
      </c>
      <c r="C1741" s="3">
        <v>3</v>
      </c>
    </row>
    <row r="1742" spans="1:3" x14ac:dyDescent="0.25">
      <c r="A1742" s="2">
        <v>-0.92151611336798345</v>
      </c>
      <c r="B1742" s="2">
        <v>-1.4998623353471174</v>
      </c>
      <c r="C1742" s="3">
        <v>3</v>
      </c>
    </row>
    <row r="1743" spans="1:3" x14ac:dyDescent="0.25">
      <c r="A1743" s="2">
        <v>-0.58902708569572226</v>
      </c>
      <c r="B1743" s="2">
        <v>1.1978962394206869</v>
      </c>
      <c r="C1743" s="3">
        <v>3</v>
      </c>
    </row>
    <row r="1744" spans="1:3" x14ac:dyDescent="0.25">
      <c r="A1744" s="2">
        <v>1.569648664866925</v>
      </c>
      <c r="B1744" s="2">
        <v>-0.1669299492699432</v>
      </c>
      <c r="C1744" s="3">
        <v>3</v>
      </c>
    </row>
    <row r="1745" spans="1:3" x14ac:dyDescent="0.25">
      <c r="A1745" s="2">
        <v>0.52263141947759539</v>
      </c>
      <c r="B1745" s="2">
        <v>0.96251097977696176</v>
      </c>
      <c r="C1745" s="3">
        <v>3</v>
      </c>
    </row>
    <row r="1746" spans="1:3" x14ac:dyDescent="0.25">
      <c r="A1746" s="2">
        <v>0.22513176801537949</v>
      </c>
      <c r="B1746" s="2">
        <v>0.70013533110542614</v>
      </c>
      <c r="C1746" s="3">
        <v>3</v>
      </c>
    </row>
    <row r="1747" spans="1:3" x14ac:dyDescent="0.25">
      <c r="A1747" s="2">
        <v>0.18053224650137367</v>
      </c>
      <c r="B1747" s="2">
        <v>-0.28483971507690609</v>
      </c>
      <c r="C1747" s="3">
        <v>2</v>
      </c>
    </row>
    <row r="1748" spans="1:3" x14ac:dyDescent="0.25">
      <c r="A1748" s="2">
        <v>0.70838160454002885</v>
      </c>
      <c r="B1748" s="2">
        <v>-0.82999777870853597</v>
      </c>
      <c r="C1748" s="3">
        <v>3</v>
      </c>
    </row>
    <row r="1749" spans="1:3" x14ac:dyDescent="0.25">
      <c r="A1749" s="2">
        <v>-8.280990699394164E-2</v>
      </c>
      <c r="B1749" s="2">
        <v>-0.11530594206802175</v>
      </c>
      <c r="C1749" s="3">
        <v>1</v>
      </c>
    </row>
    <row r="1750" spans="1:3" x14ac:dyDescent="0.25">
      <c r="A1750" s="2">
        <v>-1.5606243912174951</v>
      </c>
      <c r="B1750" s="2">
        <v>-0.88203355275385142</v>
      </c>
      <c r="C1750" s="3">
        <v>3</v>
      </c>
    </row>
    <row r="1751" spans="1:3" x14ac:dyDescent="0.25">
      <c r="A1751" s="2">
        <v>0.46487172532417964</v>
      </c>
      <c r="B1751" s="2">
        <v>0.50077593506780504</v>
      </c>
      <c r="C1751" s="3">
        <v>1</v>
      </c>
    </row>
    <row r="1752" spans="1:3" x14ac:dyDescent="0.25">
      <c r="A1752" s="2">
        <v>0.76144485649721183</v>
      </c>
      <c r="B1752" s="2">
        <v>1.4128619634154944</v>
      </c>
      <c r="C1752" s="3">
        <v>3</v>
      </c>
    </row>
    <row r="1753" spans="1:3" x14ac:dyDescent="0.25">
      <c r="A1753" s="2">
        <v>1.1056660121871946</v>
      </c>
      <c r="B1753" s="2">
        <v>-0.35919001232050185</v>
      </c>
      <c r="C1753" s="3">
        <v>3</v>
      </c>
    </row>
    <row r="1754" spans="1:3" x14ac:dyDescent="0.25">
      <c r="A1754" s="2">
        <v>0.13430500450317595</v>
      </c>
      <c r="B1754" s="2">
        <v>-1.3907194808725731</v>
      </c>
      <c r="C1754" s="3">
        <v>3</v>
      </c>
    </row>
    <row r="1755" spans="1:3" x14ac:dyDescent="0.25">
      <c r="A1755" s="2">
        <v>-0.37951980292561327</v>
      </c>
      <c r="B1755" s="2">
        <v>-1.4427011518676984</v>
      </c>
      <c r="C1755" s="3">
        <v>3</v>
      </c>
    </row>
    <row r="1756" spans="1:3" x14ac:dyDescent="0.25">
      <c r="A1756" s="2">
        <v>-1.0183240619570397</v>
      </c>
      <c r="B1756" s="2">
        <v>0.49272485351932005</v>
      </c>
      <c r="C1756" s="3">
        <v>3</v>
      </c>
    </row>
    <row r="1757" spans="1:3" x14ac:dyDescent="0.25">
      <c r="A1757" s="2">
        <v>-0.1287114169120851</v>
      </c>
      <c r="B1757" s="2">
        <v>-0.43961970729340527</v>
      </c>
      <c r="C1757" s="3">
        <v>2</v>
      </c>
    </row>
    <row r="1758" spans="1:3" x14ac:dyDescent="0.25">
      <c r="A1758" s="2">
        <v>0.79994037465008994</v>
      </c>
      <c r="B1758" s="2">
        <v>-1.0251531446625228</v>
      </c>
      <c r="C1758" s="3">
        <v>3</v>
      </c>
    </row>
    <row r="1759" spans="1:3" x14ac:dyDescent="0.25">
      <c r="A1759" s="2">
        <v>0.76382382135355797</v>
      </c>
      <c r="B1759" s="2">
        <v>-0.83652377696797942</v>
      </c>
      <c r="C1759" s="3">
        <v>3</v>
      </c>
    </row>
    <row r="1760" spans="1:3" x14ac:dyDescent="0.25">
      <c r="A1760" s="2">
        <v>-1.4550150212775232</v>
      </c>
      <c r="B1760" s="2">
        <v>-0.59569891682520559</v>
      </c>
      <c r="C1760" s="3">
        <v>3</v>
      </c>
    </row>
    <row r="1761" spans="1:3" x14ac:dyDescent="0.25">
      <c r="A1761" s="2">
        <v>1.114796643690722</v>
      </c>
      <c r="B1761" s="2">
        <v>0.59590891318474015</v>
      </c>
      <c r="C1761" s="3">
        <v>2</v>
      </c>
    </row>
    <row r="1762" spans="1:3" x14ac:dyDescent="0.25">
      <c r="A1762" s="2">
        <v>-0.72220962912736386</v>
      </c>
      <c r="B1762" s="2">
        <v>1.3170742589686899</v>
      </c>
      <c r="C1762" s="3">
        <v>3</v>
      </c>
    </row>
    <row r="1763" spans="1:3" x14ac:dyDescent="0.25">
      <c r="A1763" s="2">
        <v>1.4038657554525091</v>
      </c>
      <c r="B1763" s="2">
        <v>0.66711527063564269</v>
      </c>
      <c r="C1763" s="3">
        <v>3</v>
      </c>
    </row>
    <row r="1764" spans="1:3" x14ac:dyDescent="0.25">
      <c r="A1764" s="2">
        <v>-1.2184789186270972</v>
      </c>
      <c r="B1764" s="2">
        <v>0.44531265909257645</v>
      </c>
      <c r="C1764" s="3">
        <v>3</v>
      </c>
    </row>
    <row r="1765" spans="1:3" x14ac:dyDescent="0.25">
      <c r="A1765" s="2">
        <v>5.8491173087206076E-2</v>
      </c>
      <c r="B1765" s="2">
        <v>-0.74141256310593517</v>
      </c>
      <c r="C1765" s="3">
        <v>1</v>
      </c>
    </row>
    <row r="1766" spans="1:3" x14ac:dyDescent="0.25">
      <c r="A1766" s="2">
        <v>-1.0377442619682418</v>
      </c>
      <c r="B1766" s="2">
        <v>1.3845882807734444</v>
      </c>
      <c r="C1766" s="3">
        <v>3</v>
      </c>
    </row>
    <row r="1767" spans="1:3" x14ac:dyDescent="0.25">
      <c r="A1767" s="2">
        <v>-0.99794656487214795</v>
      </c>
      <c r="B1767" s="2">
        <v>0.59658530956660449</v>
      </c>
      <c r="C1767" s="3">
        <v>3</v>
      </c>
    </row>
    <row r="1768" spans="1:3" x14ac:dyDescent="0.25">
      <c r="A1768" s="2">
        <v>-1.0576115126061651</v>
      </c>
      <c r="B1768" s="2">
        <v>1.5665381833136625</v>
      </c>
      <c r="C1768" s="3">
        <v>3</v>
      </c>
    </row>
    <row r="1769" spans="1:3" x14ac:dyDescent="0.25">
      <c r="A1769" s="2">
        <v>-0.18745173415302308</v>
      </c>
      <c r="B1769" s="2">
        <v>1.2483031405476375</v>
      </c>
      <c r="C1769" s="3">
        <v>3</v>
      </c>
    </row>
    <row r="1770" spans="1:3" x14ac:dyDescent="0.25">
      <c r="A1770" s="2">
        <v>0.67865689218377412</v>
      </c>
      <c r="B1770" s="2">
        <v>0.77093051356673215</v>
      </c>
      <c r="C1770" s="3">
        <v>3</v>
      </c>
    </row>
    <row r="1771" spans="1:3" x14ac:dyDescent="0.25">
      <c r="A1771" s="2">
        <v>-1.0917879972649307</v>
      </c>
      <c r="B1771" s="2">
        <v>-0.676245145729653</v>
      </c>
      <c r="C1771" s="3">
        <v>3</v>
      </c>
    </row>
    <row r="1772" spans="1:3" x14ac:dyDescent="0.25">
      <c r="A1772" s="2">
        <v>1.4061162019579996</v>
      </c>
      <c r="B1772" s="2">
        <v>-1.4555428906936942</v>
      </c>
      <c r="C1772" s="3">
        <v>3</v>
      </c>
    </row>
    <row r="1773" spans="1:3" x14ac:dyDescent="0.25">
      <c r="A1773" s="2">
        <v>-0.52365958204199869</v>
      </c>
      <c r="B1773" s="2">
        <v>-1.0062931366997923</v>
      </c>
      <c r="C1773" s="3">
        <v>2</v>
      </c>
    </row>
    <row r="1774" spans="1:3" x14ac:dyDescent="0.25">
      <c r="A1774" s="2">
        <v>-0.8729126117700553</v>
      </c>
      <c r="B1774" s="2">
        <v>1.0895013333604369</v>
      </c>
      <c r="C1774" s="3">
        <v>1</v>
      </c>
    </row>
    <row r="1775" spans="1:3" x14ac:dyDescent="0.25">
      <c r="A1775" s="2">
        <v>-1.2246428563082374</v>
      </c>
      <c r="B1775" s="2">
        <v>-1.386842084707693</v>
      </c>
      <c r="C1775" s="3">
        <v>3</v>
      </c>
    </row>
    <row r="1776" spans="1:3" x14ac:dyDescent="0.25">
      <c r="A1776" s="2">
        <v>-0.20411823459692469</v>
      </c>
      <c r="B1776" s="2">
        <v>-0.54900066825894767</v>
      </c>
      <c r="C1776" s="3">
        <v>1</v>
      </c>
    </row>
    <row r="1777" spans="1:3" x14ac:dyDescent="0.25">
      <c r="A1777" s="2">
        <v>-0.6139561064672725</v>
      </c>
      <c r="B1777" s="2">
        <v>0.18347116904500432</v>
      </c>
      <c r="C1777" s="3">
        <v>1</v>
      </c>
    </row>
    <row r="1778" spans="1:3" x14ac:dyDescent="0.25">
      <c r="A1778" s="2">
        <v>-0.79955594317801881</v>
      </c>
      <c r="B1778" s="2">
        <v>0.58038673715120548</v>
      </c>
      <c r="C1778" s="3">
        <v>1</v>
      </c>
    </row>
    <row r="1779" spans="1:3" x14ac:dyDescent="0.25">
      <c r="A1779" s="2">
        <v>-1.1646504777964393</v>
      </c>
      <c r="B1779" s="2">
        <v>-1.4672749264903548</v>
      </c>
      <c r="C1779" s="3">
        <v>3</v>
      </c>
    </row>
    <row r="1780" spans="1:3" x14ac:dyDescent="0.25">
      <c r="A1780" s="2">
        <v>0.29968649141795267</v>
      </c>
      <c r="B1780" s="2">
        <v>0.34931225352025863</v>
      </c>
      <c r="C1780" s="3">
        <v>1</v>
      </c>
    </row>
    <row r="1781" spans="1:3" x14ac:dyDescent="0.25">
      <c r="A1781" s="2">
        <v>1.1975188876845078</v>
      </c>
      <c r="B1781" s="2">
        <v>0.37624170182076178</v>
      </c>
      <c r="C1781" s="3">
        <v>3</v>
      </c>
    </row>
    <row r="1782" spans="1:3" x14ac:dyDescent="0.25">
      <c r="A1782" s="2">
        <v>0.54644256802775004</v>
      </c>
      <c r="B1782" s="2">
        <v>-0.69306281159882133</v>
      </c>
      <c r="C1782" s="3">
        <v>3</v>
      </c>
    </row>
    <row r="1783" spans="1:3" x14ac:dyDescent="0.25">
      <c r="A1783" s="2">
        <v>-0.85707493613261931</v>
      </c>
      <c r="B1783" s="2">
        <v>1.3631724173157513</v>
      </c>
      <c r="C1783" s="3">
        <v>3</v>
      </c>
    </row>
    <row r="1784" spans="1:3" x14ac:dyDescent="0.25">
      <c r="A1784" s="2">
        <v>-1.4799092467528969</v>
      </c>
      <c r="B1784" s="2">
        <v>0.20709704812988505</v>
      </c>
      <c r="C1784" s="3">
        <v>3</v>
      </c>
    </row>
    <row r="1785" spans="1:3" x14ac:dyDescent="0.25">
      <c r="A1785" s="2">
        <v>-0.74249976713049493</v>
      </c>
      <c r="B1785" s="2">
        <v>1.0820064824338838</v>
      </c>
      <c r="C1785" s="3">
        <v>1</v>
      </c>
    </row>
    <row r="1786" spans="1:3" x14ac:dyDescent="0.25">
      <c r="A1786" s="2">
        <v>2.0413161861115192E-2</v>
      </c>
      <c r="B1786" s="2">
        <v>0.63665189770430297</v>
      </c>
      <c r="C1786" s="3">
        <v>1</v>
      </c>
    </row>
    <row r="1787" spans="1:3" x14ac:dyDescent="0.25">
      <c r="A1787" s="2">
        <v>1.1282885273358847</v>
      </c>
      <c r="B1787" s="2">
        <v>-1.2149092474690346</v>
      </c>
      <c r="C1787" s="3">
        <v>3</v>
      </c>
    </row>
    <row r="1788" spans="1:3" x14ac:dyDescent="0.25">
      <c r="A1788" s="2">
        <v>1.3246513344768285</v>
      </c>
      <c r="B1788" s="2">
        <v>0.76270975500938776</v>
      </c>
      <c r="C1788" s="3">
        <v>2</v>
      </c>
    </row>
    <row r="1789" spans="1:3" x14ac:dyDescent="0.25">
      <c r="A1789" s="2">
        <v>-0.10238199016497074</v>
      </c>
      <c r="B1789" s="2">
        <v>0.83644570027772147</v>
      </c>
      <c r="C1789" s="3">
        <v>3</v>
      </c>
    </row>
    <row r="1790" spans="1:3" x14ac:dyDescent="0.25">
      <c r="A1790" s="2">
        <v>1.4648895881184405</v>
      </c>
      <c r="B1790" s="2">
        <v>-0.80993950975160223</v>
      </c>
      <c r="C1790" s="3">
        <v>3</v>
      </c>
    </row>
    <row r="1791" spans="1:3" x14ac:dyDescent="0.25">
      <c r="A1791" s="2">
        <v>-0.68553379202979059</v>
      </c>
      <c r="B1791" s="2">
        <v>-0.40289056696422509</v>
      </c>
      <c r="C1791" s="3">
        <v>3</v>
      </c>
    </row>
    <row r="1792" spans="1:3" x14ac:dyDescent="0.25">
      <c r="A1792" s="2">
        <v>-0.180640507972855</v>
      </c>
      <c r="B1792" s="2">
        <v>-0.47278887667706077</v>
      </c>
      <c r="C1792" s="3">
        <v>1</v>
      </c>
    </row>
    <row r="1793" spans="1:3" x14ac:dyDescent="0.25">
      <c r="A1793" s="2">
        <v>0.36793235401553437</v>
      </c>
      <c r="B1793" s="2">
        <v>0.54765689347026469</v>
      </c>
      <c r="C1793" s="3">
        <v>1</v>
      </c>
    </row>
    <row r="1794" spans="1:3" x14ac:dyDescent="0.25">
      <c r="A1794" s="2">
        <v>0.13772628284789068</v>
      </c>
      <c r="B1794" s="2">
        <v>1.3793332839894568</v>
      </c>
      <c r="C1794" s="3">
        <v>3</v>
      </c>
    </row>
    <row r="1795" spans="1:3" x14ac:dyDescent="0.25">
      <c r="A1795" s="2">
        <v>-0.51614578851758464</v>
      </c>
      <c r="B1795" s="2">
        <v>0.88082806481748732</v>
      </c>
      <c r="C1795" s="3">
        <v>1</v>
      </c>
    </row>
    <row r="1796" spans="1:3" x14ac:dyDescent="0.25">
      <c r="A1796" s="2">
        <v>0.75523819946517001</v>
      </c>
      <c r="B1796" s="2">
        <v>-1.1879158681938433</v>
      </c>
      <c r="C1796" s="3">
        <v>3</v>
      </c>
    </row>
    <row r="1797" spans="1:3" x14ac:dyDescent="0.25">
      <c r="A1797" s="2">
        <v>0.3912214410196091</v>
      </c>
      <c r="B1797" s="2">
        <v>1.5947314434389597</v>
      </c>
      <c r="C1797" s="3">
        <v>3</v>
      </c>
    </row>
    <row r="1798" spans="1:3" x14ac:dyDescent="0.25">
      <c r="A1798" s="2">
        <v>3.0599140446976772E-2</v>
      </c>
      <c r="B1798" s="2">
        <v>-0.98388146032847423</v>
      </c>
      <c r="C1798" s="3">
        <v>1</v>
      </c>
    </row>
    <row r="1799" spans="1:3" x14ac:dyDescent="0.25">
      <c r="A1799" s="2">
        <v>-0.18983889342873139</v>
      </c>
      <c r="B1799" s="2">
        <v>-0.41079955105654486</v>
      </c>
      <c r="C1799" s="3">
        <v>2</v>
      </c>
    </row>
    <row r="1800" spans="1:3" x14ac:dyDescent="0.25">
      <c r="A1800" s="2">
        <v>-0.45243244829165169</v>
      </c>
      <c r="B1800" s="2">
        <v>-0.10619093142531416</v>
      </c>
      <c r="C1800" s="3">
        <v>1</v>
      </c>
    </row>
    <row r="1801" spans="1:3" x14ac:dyDescent="0.25">
      <c r="A1801" s="2">
        <v>0.73544826879732561</v>
      </c>
      <c r="B1801" s="2">
        <v>-0.18105648228917559</v>
      </c>
      <c r="C1801" s="3">
        <v>3</v>
      </c>
    </row>
    <row r="1802" spans="1:3" x14ac:dyDescent="0.25">
      <c r="A1802" s="2">
        <v>-1.444229789098868</v>
      </c>
      <c r="B1802" s="2">
        <v>-0.92189619404998346</v>
      </c>
      <c r="C1802" s="3">
        <v>3</v>
      </c>
    </row>
    <row r="1803" spans="1:3" x14ac:dyDescent="0.25">
      <c r="A1803" s="2">
        <v>1.3859470524460962</v>
      </c>
      <c r="B1803" s="2">
        <v>0.71134672245057828</v>
      </c>
      <c r="C1803" s="3">
        <v>3</v>
      </c>
    </row>
    <row r="1804" spans="1:3" x14ac:dyDescent="0.25">
      <c r="A1804" s="2">
        <v>0.93541140140434909</v>
      </c>
      <c r="B1804" s="2">
        <v>-0.41682317045826078</v>
      </c>
      <c r="C1804" s="3">
        <v>3</v>
      </c>
    </row>
    <row r="1805" spans="1:3" x14ac:dyDescent="0.25">
      <c r="A1805" s="2">
        <v>-0.70640612703901073</v>
      </c>
      <c r="B1805" s="2">
        <v>9.1532098496882597E-3</v>
      </c>
      <c r="C1805" s="3">
        <v>3</v>
      </c>
    </row>
    <row r="1806" spans="1:3" x14ac:dyDescent="0.25">
      <c r="A1806" s="2">
        <v>1.1336508098765528</v>
      </c>
      <c r="B1806" s="2">
        <v>6.0081218965368777E-4</v>
      </c>
      <c r="C1806" s="3">
        <v>3</v>
      </c>
    </row>
    <row r="1807" spans="1:3" x14ac:dyDescent="0.25">
      <c r="A1807" s="2">
        <v>-0.22360554544238243</v>
      </c>
      <c r="B1807" s="2">
        <v>0.22643798683064315</v>
      </c>
      <c r="C1807" s="3">
        <v>1</v>
      </c>
    </row>
    <row r="1808" spans="1:3" x14ac:dyDescent="0.25">
      <c r="A1808" s="2">
        <v>-0.36107472564181098</v>
      </c>
      <c r="B1808" s="2">
        <v>-0.58264101717322514</v>
      </c>
      <c r="C1808" s="3">
        <v>2</v>
      </c>
    </row>
    <row r="1809" spans="1:3" x14ac:dyDescent="0.25">
      <c r="A1809" s="2">
        <v>-1.3023496018584293</v>
      </c>
      <c r="B1809" s="2">
        <v>1.3264350342700206</v>
      </c>
      <c r="C1809" s="3">
        <v>3</v>
      </c>
    </row>
    <row r="1810" spans="1:3" x14ac:dyDescent="0.25">
      <c r="A1810" s="2">
        <v>-1.1116537674841371</v>
      </c>
      <c r="B1810" s="2">
        <v>1.3165795338001871</v>
      </c>
      <c r="C1810" s="3">
        <v>3</v>
      </c>
    </row>
    <row r="1811" spans="1:3" x14ac:dyDescent="0.25">
      <c r="A1811" s="2">
        <v>0.90123730563632098</v>
      </c>
      <c r="B1811" s="2">
        <v>0.30337636257485801</v>
      </c>
      <c r="C1811" s="3">
        <v>2</v>
      </c>
    </row>
    <row r="1812" spans="1:3" x14ac:dyDescent="0.25">
      <c r="A1812" s="2">
        <v>0.29367804922432161</v>
      </c>
      <c r="B1812" s="2">
        <v>5.6733124994680084E-2</v>
      </c>
      <c r="C1812" s="3">
        <v>2</v>
      </c>
    </row>
    <row r="1813" spans="1:3" x14ac:dyDescent="0.25">
      <c r="A1813" s="2">
        <v>-1.0586424193075743</v>
      </c>
      <c r="B1813" s="2">
        <v>1.397792389594497</v>
      </c>
      <c r="C1813" s="3">
        <v>3</v>
      </c>
    </row>
    <row r="1814" spans="1:3" x14ac:dyDescent="0.25">
      <c r="A1814" s="2">
        <v>1.2810280327162635</v>
      </c>
      <c r="B1814" s="2">
        <v>-1.4492396339153912</v>
      </c>
      <c r="C1814" s="3">
        <v>3</v>
      </c>
    </row>
    <row r="1815" spans="1:3" x14ac:dyDescent="0.25">
      <c r="A1815" s="2">
        <v>0.47941496063792766</v>
      </c>
      <c r="B1815" s="2">
        <v>1.4645506622188709</v>
      </c>
      <c r="C1815" s="3">
        <v>3</v>
      </c>
    </row>
    <row r="1816" spans="1:3" x14ac:dyDescent="0.25">
      <c r="A1816" s="2">
        <v>-1.0508480044844033</v>
      </c>
      <c r="B1816" s="2">
        <v>0.59467592363309585</v>
      </c>
      <c r="C1816" s="3">
        <v>3</v>
      </c>
    </row>
    <row r="1817" spans="1:3" x14ac:dyDescent="0.25">
      <c r="A1817" s="2">
        <v>-0.56321166057701166</v>
      </c>
      <c r="B1817" s="2">
        <v>1.5005836987689882</v>
      </c>
      <c r="C1817" s="3">
        <v>3</v>
      </c>
    </row>
    <row r="1818" spans="1:3" x14ac:dyDescent="0.25">
      <c r="A1818" s="2">
        <v>-0.19695490660781356</v>
      </c>
      <c r="B1818" s="2">
        <v>1.2141151063123878</v>
      </c>
      <c r="C1818" s="3">
        <v>3</v>
      </c>
    </row>
    <row r="1819" spans="1:3" x14ac:dyDescent="0.25">
      <c r="A1819" s="2">
        <v>1.0227756349321986</v>
      </c>
      <c r="B1819" s="2">
        <v>1.1633723554784368</v>
      </c>
      <c r="C1819" s="3">
        <v>3</v>
      </c>
    </row>
    <row r="1820" spans="1:3" x14ac:dyDescent="0.25">
      <c r="A1820" s="2">
        <v>1.1423118022570833</v>
      </c>
      <c r="B1820" s="2">
        <v>-1.339817052237871</v>
      </c>
      <c r="C1820" s="3">
        <v>3</v>
      </c>
    </row>
    <row r="1821" spans="1:3" x14ac:dyDescent="0.25">
      <c r="A1821" s="2">
        <v>0.94146586973338664</v>
      </c>
      <c r="B1821" s="2">
        <v>0.21850617264729522</v>
      </c>
      <c r="C1821" s="3">
        <v>3</v>
      </c>
    </row>
    <row r="1822" spans="1:3" x14ac:dyDescent="0.25">
      <c r="A1822" s="2">
        <v>-0.32200713914995882</v>
      </c>
      <c r="B1822" s="2">
        <v>-0.64930985664932728</v>
      </c>
      <c r="C1822" s="3">
        <v>2</v>
      </c>
    </row>
    <row r="1823" spans="1:3" x14ac:dyDescent="0.25">
      <c r="A1823" s="2">
        <v>0.59922258247700844</v>
      </c>
      <c r="B1823" s="2">
        <v>9.4871709741468857E-2</v>
      </c>
      <c r="C1823" s="3">
        <v>2</v>
      </c>
    </row>
    <row r="1824" spans="1:3" x14ac:dyDescent="0.25">
      <c r="A1824" s="2">
        <v>-7.5875208778396264E-2</v>
      </c>
      <c r="B1824" s="2">
        <v>-1.3239742185798633</v>
      </c>
      <c r="C1824" s="3">
        <v>3</v>
      </c>
    </row>
    <row r="1825" spans="1:3" x14ac:dyDescent="0.25">
      <c r="A1825" s="2">
        <v>0.48297168984063976</v>
      </c>
      <c r="B1825" s="2">
        <v>0.46250712516155135</v>
      </c>
      <c r="C1825" s="3">
        <v>1</v>
      </c>
    </row>
    <row r="1826" spans="1:3" x14ac:dyDescent="0.25">
      <c r="A1826" s="2">
        <v>-1.5735513378966477</v>
      </c>
      <c r="B1826" s="2">
        <v>1.2905685371584656</v>
      </c>
      <c r="C1826" s="3">
        <v>3</v>
      </c>
    </row>
    <row r="1827" spans="1:3" x14ac:dyDescent="0.25">
      <c r="A1827" s="2">
        <v>1.2310039674515432</v>
      </c>
      <c r="B1827" s="2">
        <v>1.4313012137971839</v>
      </c>
      <c r="C1827" s="3">
        <v>3</v>
      </c>
    </row>
    <row r="1828" spans="1:3" x14ac:dyDescent="0.25">
      <c r="A1828" s="2">
        <v>-1.0608352647774564</v>
      </c>
      <c r="B1828" s="2">
        <v>-1.3703589644774592</v>
      </c>
      <c r="C1828" s="3">
        <v>3</v>
      </c>
    </row>
    <row r="1829" spans="1:3" x14ac:dyDescent="0.25">
      <c r="A1829" s="2">
        <v>-0.83766853660843288</v>
      </c>
      <c r="B1829" s="2">
        <v>-1.2387148224221569</v>
      </c>
      <c r="C1829" s="3">
        <v>2</v>
      </c>
    </row>
    <row r="1830" spans="1:3" x14ac:dyDescent="0.25">
      <c r="A1830" s="2">
        <v>0.1462211389924708</v>
      </c>
      <c r="B1830" s="2">
        <v>0.39735138194557529</v>
      </c>
      <c r="C1830" s="3">
        <v>1</v>
      </c>
    </row>
    <row r="1831" spans="1:3" x14ac:dyDescent="0.25">
      <c r="A1831" s="2">
        <v>1.104258593015726</v>
      </c>
      <c r="B1831" s="2">
        <v>-0.56607256703613018</v>
      </c>
      <c r="C1831" s="3">
        <v>3</v>
      </c>
    </row>
    <row r="1832" spans="1:3" x14ac:dyDescent="0.25">
      <c r="A1832" s="2">
        <v>-1.1051326219075297</v>
      </c>
      <c r="B1832" s="2">
        <v>-1.3467938294603528</v>
      </c>
      <c r="C1832" s="3">
        <v>3</v>
      </c>
    </row>
    <row r="1833" spans="1:3" x14ac:dyDescent="0.25">
      <c r="A1833" s="2">
        <v>1.4630926839339908</v>
      </c>
      <c r="B1833" s="2">
        <v>-6.2529952272402767E-2</v>
      </c>
      <c r="C1833" s="3">
        <v>3</v>
      </c>
    </row>
    <row r="1834" spans="1:3" x14ac:dyDescent="0.25">
      <c r="A1834" s="2">
        <v>0.6524820206371702</v>
      </c>
      <c r="B1834" s="2">
        <v>-0.82485701360960118</v>
      </c>
      <c r="C1834" s="3">
        <v>3</v>
      </c>
    </row>
    <row r="1835" spans="1:3" x14ac:dyDescent="0.25">
      <c r="A1835" s="2">
        <v>1.0287889050399306</v>
      </c>
      <c r="B1835" s="2">
        <v>0.93433741385528979</v>
      </c>
      <c r="C1835" s="3">
        <v>3</v>
      </c>
    </row>
    <row r="1836" spans="1:3" x14ac:dyDescent="0.25">
      <c r="A1836" s="2">
        <v>1.5421170473747026</v>
      </c>
      <c r="B1836" s="2">
        <v>6.7158443718651206E-2</v>
      </c>
      <c r="C1836" s="3">
        <v>3</v>
      </c>
    </row>
    <row r="1837" spans="1:3" x14ac:dyDescent="0.25">
      <c r="A1837" s="2">
        <v>0.35466403679791725</v>
      </c>
      <c r="B1837" s="2">
        <v>-1.4044189117419368</v>
      </c>
      <c r="C1837" s="3">
        <v>3</v>
      </c>
    </row>
    <row r="1838" spans="1:3" x14ac:dyDescent="0.25">
      <c r="A1838" s="2">
        <v>-0.31474950337523411</v>
      </c>
      <c r="B1838" s="2">
        <v>0.76507104523998859</v>
      </c>
      <c r="C1838" s="3">
        <v>1</v>
      </c>
    </row>
    <row r="1839" spans="1:3" x14ac:dyDescent="0.25">
      <c r="A1839" s="2">
        <v>0.52102082542347272</v>
      </c>
      <c r="B1839" s="2">
        <v>-1.36173334754799</v>
      </c>
      <c r="C1839" s="3">
        <v>3</v>
      </c>
    </row>
    <row r="1840" spans="1:3" x14ac:dyDescent="0.25">
      <c r="A1840" s="2">
        <v>1.5577040316839579</v>
      </c>
      <c r="B1840" s="2">
        <v>-7.2743787823786654E-2</v>
      </c>
      <c r="C1840" s="3">
        <v>3</v>
      </c>
    </row>
    <row r="1841" spans="1:3" x14ac:dyDescent="0.25">
      <c r="A1841" s="2">
        <v>0.14703888402655352</v>
      </c>
      <c r="B1841" s="2">
        <v>-0.76054587733611712</v>
      </c>
      <c r="C1841" s="3">
        <v>3</v>
      </c>
    </row>
    <row r="1842" spans="1:3" x14ac:dyDescent="0.25">
      <c r="A1842" s="2">
        <v>0.5076710320048301</v>
      </c>
      <c r="B1842" s="2">
        <v>1.490468099805633</v>
      </c>
      <c r="C1842" s="3">
        <v>3</v>
      </c>
    </row>
    <row r="1843" spans="1:3" x14ac:dyDescent="0.25">
      <c r="A1843" s="2">
        <v>0.72022231254564417</v>
      </c>
      <c r="B1843" s="2">
        <v>0.7449658120943683</v>
      </c>
      <c r="C1843" s="3">
        <v>3</v>
      </c>
    </row>
    <row r="1844" spans="1:3" x14ac:dyDescent="0.25">
      <c r="A1844" s="2">
        <v>-1.2737857823826295</v>
      </c>
      <c r="B1844" s="2">
        <v>-0.9115427479463496</v>
      </c>
      <c r="C1844" s="3">
        <v>3</v>
      </c>
    </row>
    <row r="1845" spans="1:3" x14ac:dyDescent="0.25">
      <c r="A1845" s="2">
        <v>0.79679693608856539</v>
      </c>
      <c r="B1845" s="2">
        <v>-0.10715449233212304</v>
      </c>
      <c r="C1845" s="3">
        <v>3</v>
      </c>
    </row>
    <row r="1846" spans="1:3" x14ac:dyDescent="0.25">
      <c r="A1846" s="2">
        <v>1.5432867573562312</v>
      </c>
      <c r="B1846" s="2">
        <v>-1.5198361071814772</v>
      </c>
      <c r="C1846" s="3">
        <v>3</v>
      </c>
    </row>
    <row r="1847" spans="1:3" x14ac:dyDescent="0.25">
      <c r="A1847" s="2">
        <v>1.1316863137497153</v>
      </c>
      <c r="B1847" s="2">
        <v>-1.086120214658389</v>
      </c>
      <c r="C1847" s="3">
        <v>3</v>
      </c>
    </row>
    <row r="1848" spans="1:3" x14ac:dyDescent="0.25">
      <c r="A1848" s="2">
        <v>-0.19347860370667536</v>
      </c>
      <c r="B1848" s="2">
        <v>-0.82881813771181656</v>
      </c>
      <c r="C1848" s="3">
        <v>2</v>
      </c>
    </row>
    <row r="1849" spans="1:3" x14ac:dyDescent="0.25">
      <c r="A1849" s="2">
        <v>-0.91121659587308623</v>
      </c>
      <c r="B1849" s="2">
        <v>-1.2373537398231673</v>
      </c>
      <c r="C1849" s="3">
        <v>2</v>
      </c>
    </row>
    <row r="1850" spans="1:3" x14ac:dyDescent="0.25">
      <c r="A1850" s="2">
        <v>-0.74163768982931866</v>
      </c>
      <c r="B1850" s="2">
        <v>0.54148796914928798</v>
      </c>
      <c r="C1850" s="3">
        <v>1</v>
      </c>
    </row>
    <row r="1851" spans="1:3" x14ac:dyDescent="0.25">
      <c r="A1851" s="2">
        <v>-0.21883670146795442</v>
      </c>
      <c r="B1851" s="2">
        <v>0.50734844352346009</v>
      </c>
      <c r="C1851" s="3">
        <v>1</v>
      </c>
    </row>
    <row r="1852" spans="1:3" x14ac:dyDescent="0.25">
      <c r="A1852" s="2">
        <v>-0.74693725830658231</v>
      </c>
      <c r="B1852" s="2">
        <v>-1.5503713818770115</v>
      </c>
      <c r="C1852" s="3">
        <v>3</v>
      </c>
    </row>
    <row r="1853" spans="1:3" x14ac:dyDescent="0.25">
      <c r="A1853" s="2">
        <v>-0.1684612151389871</v>
      </c>
      <c r="B1853" s="2">
        <v>-3.3356301599918869E-3</v>
      </c>
      <c r="C1853" s="3">
        <v>1</v>
      </c>
    </row>
    <row r="1854" spans="1:3" x14ac:dyDescent="0.25">
      <c r="A1854" s="2">
        <v>0.58587300814744481</v>
      </c>
      <c r="B1854" s="2">
        <v>1.3668860533478284</v>
      </c>
      <c r="C1854" s="3">
        <v>3</v>
      </c>
    </row>
    <row r="1855" spans="1:3" x14ac:dyDescent="0.25">
      <c r="A1855" s="2">
        <v>-0.70363221695476597</v>
      </c>
      <c r="B1855" s="2">
        <v>1.418809055515692</v>
      </c>
      <c r="C1855" s="3">
        <v>3</v>
      </c>
    </row>
    <row r="1856" spans="1:3" x14ac:dyDescent="0.25">
      <c r="A1856" s="2">
        <v>-1.2358042815134138</v>
      </c>
      <c r="B1856" s="2">
        <v>0.10701232304505837</v>
      </c>
      <c r="C1856" s="3">
        <v>3</v>
      </c>
    </row>
    <row r="1857" spans="1:3" x14ac:dyDescent="0.25">
      <c r="A1857" s="2">
        <v>-0.29825750898388581</v>
      </c>
      <c r="B1857" s="2">
        <v>0.39657504731130555</v>
      </c>
      <c r="C1857" s="3">
        <v>1</v>
      </c>
    </row>
    <row r="1858" spans="1:3" x14ac:dyDescent="0.25">
      <c r="A1858" s="2">
        <v>1.1927731114564351</v>
      </c>
      <c r="B1858" s="2">
        <v>0.50986650064366579</v>
      </c>
      <c r="C1858" s="3">
        <v>3</v>
      </c>
    </row>
    <row r="1859" spans="1:3" x14ac:dyDescent="0.25">
      <c r="A1859" s="2">
        <v>1.0967313495262268</v>
      </c>
      <c r="B1859" s="2">
        <v>-9.4767980906603988E-2</v>
      </c>
      <c r="C1859" s="3">
        <v>3</v>
      </c>
    </row>
    <row r="1860" spans="1:3" x14ac:dyDescent="0.25">
      <c r="A1860" s="2">
        <v>-0.29998921146109625</v>
      </c>
      <c r="B1860" s="2">
        <v>0.6895793716840577</v>
      </c>
      <c r="C1860" s="3">
        <v>1</v>
      </c>
    </row>
    <row r="1861" spans="1:3" x14ac:dyDescent="0.25">
      <c r="A1861" s="2">
        <v>-1.2262705861933529</v>
      </c>
      <c r="B1861" s="2">
        <v>1.084969911018117</v>
      </c>
      <c r="C1861" s="3">
        <v>3</v>
      </c>
    </row>
    <row r="1862" spans="1:3" x14ac:dyDescent="0.25">
      <c r="A1862" s="2">
        <v>1.4393616614883298</v>
      </c>
      <c r="B1862" s="2">
        <v>0.25431459686131319</v>
      </c>
      <c r="C1862" s="3">
        <v>3</v>
      </c>
    </row>
    <row r="1863" spans="1:3" x14ac:dyDescent="0.25">
      <c r="A1863" s="2">
        <v>-0.30208811782299438</v>
      </c>
      <c r="B1863" s="2">
        <v>0.91168273909757236</v>
      </c>
      <c r="C1863" s="3">
        <v>3</v>
      </c>
    </row>
    <row r="1864" spans="1:3" x14ac:dyDescent="0.25">
      <c r="A1864" s="2">
        <v>0.73014155770499922</v>
      </c>
      <c r="B1864" s="2">
        <v>-7.8971437493827956E-2</v>
      </c>
      <c r="C1864" s="3">
        <v>3</v>
      </c>
    </row>
    <row r="1865" spans="1:3" x14ac:dyDescent="0.25">
      <c r="A1865" s="2">
        <v>1.4534154726868707</v>
      </c>
      <c r="B1865" s="2">
        <v>0.85020495710648447</v>
      </c>
      <c r="C1865" s="3">
        <v>3</v>
      </c>
    </row>
    <row r="1866" spans="1:3" x14ac:dyDescent="0.25">
      <c r="A1866" s="2">
        <v>0.37666845418016193</v>
      </c>
      <c r="B1866" s="2">
        <v>6.5770591497406716E-2</v>
      </c>
      <c r="C1866" s="3">
        <v>2</v>
      </c>
    </row>
    <row r="1867" spans="1:3" x14ac:dyDescent="0.25">
      <c r="A1867" s="2">
        <v>-0.14141460060869804</v>
      </c>
      <c r="B1867" s="2">
        <v>-1.5565180328986195</v>
      </c>
      <c r="C1867" s="3">
        <v>3</v>
      </c>
    </row>
    <row r="1868" spans="1:3" x14ac:dyDescent="0.25">
      <c r="A1868" s="2">
        <v>0.90421300884600164</v>
      </c>
      <c r="B1868" s="2">
        <v>-1.3891431334466309</v>
      </c>
      <c r="C1868" s="3">
        <v>3</v>
      </c>
    </row>
    <row r="1869" spans="1:3" x14ac:dyDescent="0.25">
      <c r="A1869" s="2">
        <v>-1.3786803455465808</v>
      </c>
      <c r="B1869" s="2">
        <v>1.5725744960576806</v>
      </c>
      <c r="C1869" s="3">
        <v>3</v>
      </c>
    </row>
    <row r="1870" spans="1:3" x14ac:dyDescent="0.25">
      <c r="A1870" s="2">
        <v>1.2499293557907059</v>
      </c>
      <c r="B1870" s="2">
        <v>0.86258171927273941</v>
      </c>
      <c r="C1870" s="3">
        <v>2</v>
      </c>
    </row>
    <row r="1871" spans="1:3" x14ac:dyDescent="0.25">
      <c r="A1871" s="2">
        <v>1.258781748797837</v>
      </c>
      <c r="B1871" s="2">
        <v>0.566802936556833</v>
      </c>
      <c r="C1871" s="3">
        <v>3</v>
      </c>
    </row>
    <row r="1872" spans="1:3" x14ac:dyDescent="0.25">
      <c r="A1872" s="2">
        <v>5.0220992048076063E-2</v>
      </c>
      <c r="B1872" s="2">
        <v>0.92298504863973552</v>
      </c>
      <c r="C1872" s="3">
        <v>3</v>
      </c>
    </row>
    <row r="1873" spans="1:3" x14ac:dyDescent="0.25">
      <c r="A1873" s="2">
        <v>-1.5557471729408254</v>
      </c>
      <c r="B1873" s="2">
        <v>1.0576947895449784</v>
      </c>
      <c r="C1873" s="3">
        <v>3</v>
      </c>
    </row>
    <row r="1874" spans="1:3" x14ac:dyDescent="0.25">
      <c r="A1874" s="2">
        <v>1.4241133767716896</v>
      </c>
      <c r="B1874" s="2">
        <v>0.40490756046296283</v>
      </c>
      <c r="C1874" s="3">
        <v>3</v>
      </c>
    </row>
    <row r="1875" spans="1:3" x14ac:dyDescent="0.25">
      <c r="A1875" s="2">
        <v>1.1523424968353506</v>
      </c>
      <c r="B1875" s="2">
        <v>1.3897401429456515</v>
      </c>
      <c r="C1875" s="3">
        <v>3</v>
      </c>
    </row>
    <row r="1876" spans="1:3" x14ac:dyDescent="0.25">
      <c r="A1876" s="2">
        <v>0.25127464448574433</v>
      </c>
      <c r="B1876" s="2">
        <v>1.1767571332593469</v>
      </c>
      <c r="C1876" s="3">
        <v>3</v>
      </c>
    </row>
    <row r="1877" spans="1:3" x14ac:dyDescent="0.25">
      <c r="A1877" s="2">
        <v>0.7712023461405858</v>
      </c>
      <c r="B1877" s="2">
        <v>0.21582225171504354</v>
      </c>
      <c r="C1877" s="3">
        <v>2</v>
      </c>
    </row>
    <row r="1878" spans="1:3" x14ac:dyDescent="0.25">
      <c r="A1878" s="2">
        <v>1.0887518759486081</v>
      </c>
      <c r="B1878" s="2">
        <v>1.0112306104050885</v>
      </c>
      <c r="C1878" s="3">
        <v>3</v>
      </c>
    </row>
    <row r="1879" spans="1:3" x14ac:dyDescent="0.25">
      <c r="A1879" s="2">
        <v>-0.44520025077488951</v>
      </c>
      <c r="B1879" s="2">
        <v>0.15272793310974936</v>
      </c>
      <c r="C1879" s="3">
        <v>1</v>
      </c>
    </row>
    <row r="1880" spans="1:3" x14ac:dyDescent="0.25">
      <c r="A1880" s="2">
        <v>-0.40594390569988331</v>
      </c>
      <c r="B1880" s="2">
        <v>0.15343656677764811</v>
      </c>
      <c r="C1880" s="3">
        <v>1</v>
      </c>
    </row>
    <row r="1881" spans="1:3" x14ac:dyDescent="0.25">
      <c r="A1881" s="2">
        <v>-9.126826175085942E-2</v>
      </c>
      <c r="B1881" s="2">
        <v>0.13678862647102197</v>
      </c>
      <c r="C1881" s="3">
        <v>1</v>
      </c>
    </row>
    <row r="1882" spans="1:3" x14ac:dyDescent="0.25">
      <c r="A1882" s="2">
        <v>-1.4298090884665271E-2</v>
      </c>
      <c r="B1882" s="2">
        <v>-0.15537539641091613</v>
      </c>
      <c r="C1882" s="3">
        <v>2</v>
      </c>
    </row>
    <row r="1883" spans="1:3" x14ac:dyDescent="0.25">
      <c r="A1883" s="2">
        <v>1.5577400910317749</v>
      </c>
      <c r="B1883" s="2">
        <v>-1.5842999046250914</v>
      </c>
      <c r="C1883" s="3">
        <v>3</v>
      </c>
    </row>
    <row r="1884" spans="1:3" x14ac:dyDescent="0.25">
      <c r="A1884" s="2">
        <v>1.4143378601921732</v>
      </c>
      <c r="B1884" s="2">
        <v>-0.67757210468058826</v>
      </c>
      <c r="C1884" s="3">
        <v>3</v>
      </c>
    </row>
    <row r="1885" spans="1:3" x14ac:dyDescent="0.25">
      <c r="A1885" s="2">
        <v>-2.5551778067227193E-2</v>
      </c>
      <c r="B1885" s="2">
        <v>-0.28525911680258953</v>
      </c>
      <c r="C1885" s="3">
        <v>2</v>
      </c>
    </row>
    <row r="1886" spans="1:3" x14ac:dyDescent="0.25">
      <c r="A1886" s="2">
        <v>-0.44674458767442715</v>
      </c>
      <c r="B1886" s="2">
        <v>-1.488596670592413</v>
      </c>
      <c r="C1886" s="3">
        <v>3</v>
      </c>
    </row>
    <row r="1887" spans="1:3" x14ac:dyDescent="0.25">
      <c r="A1887" s="2">
        <v>-0.33287759843964881</v>
      </c>
      <c r="B1887" s="2">
        <v>0.9418258993512536</v>
      </c>
      <c r="C1887" s="3">
        <v>3</v>
      </c>
    </row>
    <row r="1888" spans="1:3" x14ac:dyDescent="0.25">
      <c r="A1888" s="2">
        <v>0.12113893891231231</v>
      </c>
      <c r="B1888" s="2">
        <v>-0.12714673178048197</v>
      </c>
      <c r="C1888" s="3">
        <v>2</v>
      </c>
    </row>
    <row r="1889" spans="1:3" x14ac:dyDescent="0.25">
      <c r="A1889" s="2">
        <v>-0.92278662144836188</v>
      </c>
      <c r="B1889" s="2">
        <v>0.9840594180712674</v>
      </c>
      <c r="C1889" s="3">
        <v>1</v>
      </c>
    </row>
    <row r="1890" spans="1:3" x14ac:dyDescent="0.25">
      <c r="A1890" s="2">
        <v>-0.34883653297996275</v>
      </c>
      <c r="B1890" s="2">
        <v>-0.3596130168976952</v>
      </c>
      <c r="C1890" s="3">
        <v>3</v>
      </c>
    </row>
    <row r="1891" spans="1:3" x14ac:dyDescent="0.25">
      <c r="A1891" s="2">
        <v>0.91569830894968618</v>
      </c>
      <c r="B1891" s="2">
        <v>-1.4357357747241286</v>
      </c>
      <c r="C1891" s="3">
        <v>3</v>
      </c>
    </row>
    <row r="1892" spans="1:3" x14ac:dyDescent="0.25">
      <c r="A1892" s="2">
        <v>-0.83772662573329404</v>
      </c>
      <c r="B1892" s="2">
        <v>-0.24324826985977932</v>
      </c>
      <c r="C1892" s="3">
        <v>3</v>
      </c>
    </row>
    <row r="1893" spans="1:3" x14ac:dyDescent="0.25">
      <c r="A1893" s="2">
        <v>-1.4157890291115631</v>
      </c>
      <c r="B1893" s="2">
        <v>-0.83036461199940881</v>
      </c>
      <c r="C1893" s="3">
        <v>3</v>
      </c>
    </row>
    <row r="1894" spans="1:3" x14ac:dyDescent="0.25">
      <c r="A1894" s="2">
        <v>-0.5934758081538607</v>
      </c>
      <c r="B1894" s="2">
        <v>-1.2764602621830439</v>
      </c>
      <c r="C1894" s="3">
        <v>2</v>
      </c>
    </row>
    <row r="1895" spans="1:3" x14ac:dyDescent="0.25">
      <c r="A1895" s="2">
        <v>-1.0797720675618656</v>
      </c>
      <c r="B1895" s="2">
        <v>0.75540883989054741</v>
      </c>
      <c r="C1895" s="3">
        <v>3</v>
      </c>
    </row>
    <row r="1896" spans="1:3" x14ac:dyDescent="0.25">
      <c r="A1896" s="2">
        <v>0.99906741332045179</v>
      </c>
      <c r="B1896" s="2">
        <v>0.18274593447667087</v>
      </c>
      <c r="C1896" s="3">
        <v>3</v>
      </c>
    </row>
    <row r="1897" spans="1:3" x14ac:dyDescent="0.25">
      <c r="A1897" s="2">
        <v>-0.10565772602846657</v>
      </c>
      <c r="B1897" s="2">
        <v>1.3791697036590094</v>
      </c>
      <c r="C1897" s="3">
        <v>3</v>
      </c>
    </row>
    <row r="1898" spans="1:3" x14ac:dyDescent="0.25">
      <c r="A1898" s="2">
        <v>8.9523030564030215E-2</v>
      </c>
      <c r="B1898" s="2">
        <v>0.90729815069943331</v>
      </c>
      <c r="C1898" s="3">
        <v>3</v>
      </c>
    </row>
    <row r="1899" spans="1:3" x14ac:dyDescent="0.25">
      <c r="A1899" s="2">
        <v>-1.0103599954579758</v>
      </c>
      <c r="B1899" s="2">
        <v>0.9646409710431938</v>
      </c>
      <c r="C1899" s="3">
        <v>1</v>
      </c>
    </row>
    <row r="1900" spans="1:3" x14ac:dyDescent="0.25">
      <c r="A1900" s="2">
        <v>-1.3902849979809053</v>
      </c>
      <c r="B1900" s="2">
        <v>0.89850135658170061</v>
      </c>
      <c r="C1900" s="3">
        <v>3</v>
      </c>
    </row>
    <row r="1901" spans="1:3" x14ac:dyDescent="0.25">
      <c r="A1901" s="2">
        <v>-1.2856697957445653</v>
      </c>
      <c r="B1901" s="2">
        <v>-1.1492766188195453</v>
      </c>
      <c r="C1901" s="3">
        <v>3</v>
      </c>
    </row>
    <row r="1902" spans="1:3" x14ac:dyDescent="0.25">
      <c r="A1902" s="2">
        <v>-0.98392437120797815</v>
      </c>
      <c r="B1902" s="2">
        <v>1.2425380362438192</v>
      </c>
      <c r="C1902" s="3">
        <v>3</v>
      </c>
    </row>
    <row r="1903" spans="1:3" x14ac:dyDescent="0.25">
      <c r="A1903" s="2">
        <v>-0.56957694808685844</v>
      </c>
      <c r="B1903" s="2">
        <v>-0.50192630709112063</v>
      </c>
      <c r="C1903" s="3">
        <v>3</v>
      </c>
    </row>
    <row r="1904" spans="1:3" x14ac:dyDescent="0.25">
      <c r="A1904" s="2">
        <v>0.75999582903671126</v>
      </c>
      <c r="B1904" s="2">
        <v>0.78184756667325139</v>
      </c>
      <c r="C1904" s="3">
        <v>3</v>
      </c>
    </row>
    <row r="1905" spans="1:3" x14ac:dyDescent="0.25">
      <c r="A1905" s="2">
        <v>0.4288377082277488</v>
      </c>
      <c r="B1905" s="2">
        <v>0.58390127679795578</v>
      </c>
      <c r="C1905" s="3">
        <v>1</v>
      </c>
    </row>
    <row r="1906" spans="1:3" x14ac:dyDescent="0.25">
      <c r="A1906" s="2">
        <v>-0.19284981163916104</v>
      </c>
      <c r="B1906" s="2">
        <v>0.94004950312322233</v>
      </c>
      <c r="C1906" s="3">
        <v>3</v>
      </c>
    </row>
    <row r="1907" spans="1:3" x14ac:dyDescent="0.25">
      <c r="A1907" s="2">
        <v>0.37542590798296849</v>
      </c>
      <c r="B1907" s="2">
        <v>0.46331046557596012</v>
      </c>
      <c r="C1907" s="3">
        <v>1</v>
      </c>
    </row>
    <row r="1908" spans="1:3" x14ac:dyDescent="0.25">
      <c r="A1908" s="2">
        <v>-0.33595680289542279</v>
      </c>
      <c r="B1908" s="2">
        <v>0.37529480241933755</v>
      </c>
      <c r="C1908" s="3">
        <v>1</v>
      </c>
    </row>
    <row r="1909" spans="1:3" x14ac:dyDescent="0.25">
      <c r="A1909" s="2">
        <v>-2.6895598016503625E-2</v>
      </c>
      <c r="B1909" s="2">
        <v>0.29172891675293483</v>
      </c>
      <c r="C1909" s="3">
        <v>1</v>
      </c>
    </row>
    <row r="1910" spans="1:3" x14ac:dyDescent="0.25">
      <c r="A1910" s="2">
        <v>-0.14089256432327302</v>
      </c>
      <c r="B1910" s="2">
        <v>-0.86421760627335054</v>
      </c>
      <c r="C1910" s="3">
        <v>2</v>
      </c>
    </row>
    <row r="1911" spans="1:3" x14ac:dyDescent="0.25">
      <c r="A1911" s="2">
        <v>1.2744311485320372</v>
      </c>
      <c r="B1911" s="2">
        <v>-1.1028336667123915</v>
      </c>
      <c r="C1911" s="3">
        <v>3</v>
      </c>
    </row>
    <row r="1912" spans="1:3" x14ac:dyDescent="0.25">
      <c r="A1912" s="2">
        <v>0.20522104166151856</v>
      </c>
      <c r="B1912" s="2">
        <v>-1.2698155903259112</v>
      </c>
      <c r="C1912" s="3">
        <v>3</v>
      </c>
    </row>
    <row r="1913" spans="1:3" x14ac:dyDescent="0.25">
      <c r="A1913" s="2">
        <v>-1.2668804297780722</v>
      </c>
      <c r="B1913" s="2">
        <v>-1.5913284863959145</v>
      </c>
      <c r="C1913" s="3">
        <v>3</v>
      </c>
    </row>
    <row r="1914" spans="1:3" x14ac:dyDescent="0.25">
      <c r="A1914" s="2">
        <v>1.3563171101420393</v>
      </c>
      <c r="B1914" s="2">
        <v>-4.4795970823113151E-2</v>
      </c>
      <c r="C1914" s="3">
        <v>3</v>
      </c>
    </row>
    <row r="1915" spans="1:3" x14ac:dyDescent="0.25">
      <c r="A1915" s="2">
        <v>-0.12529571837659592</v>
      </c>
      <c r="B1915" s="2">
        <v>0.86774755416597049</v>
      </c>
      <c r="C1915" s="3">
        <v>3</v>
      </c>
    </row>
    <row r="1916" spans="1:3" x14ac:dyDescent="0.25">
      <c r="A1916" s="2">
        <v>0.26667332431338586</v>
      </c>
      <c r="B1916" s="2">
        <v>-1.3920316471212257</v>
      </c>
      <c r="C1916" s="3">
        <v>3</v>
      </c>
    </row>
    <row r="1917" spans="1:3" x14ac:dyDescent="0.25">
      <c r="A1917" s="2">
        <v>0.31415412041987634</v>
      </c>
      <c r="B1917" s="2">
        <v>-3.2396904843301488E-3</v>
      </c>
      <c r="C1917" s="3">
        <v>2</v>
      </c>
    </row>
    <row r="1918" spans="1:3" x14ac:dyDescent="0.25">
      <c r="A1918" s="2">
        <v>0.65002432264596877</v>
      </c>
      <c r="B1918" s="2">
        <v>-0.87918735446931739</v>
      </c>
      <c r="C1918" s="3">
        <v>3</v>
      </c>
    </row>
    <row r="1919" spans="1:3" x14ac:dyDescent="0.25">
      <c r="A1919" s="2">
        <v>-0.39262690194797623</v>
      </c>
      <c r="B1919" s="2">
        <v>-0.53605857170685811</v>
      </c>
      <c r="C1919" s="3">
        <v>2</v>
      </c>
    </row>
    <row r="1920" spans="1:3" x14ac:dyDescent="0.25">
      <c r="A1920" s="2">
        <v>-0.17163574415946603</v>
      </c>
      <c r="B1920" s="2">
        <v>-0.56053086857706602</v>
      </c>
      <c r="C1920" s="3">
        <v>1</v>
      </c>
    </row>
    <row r="1921" spans="1:3" x14ac:dyDescent="0.25">
      <c r="A1921" s="2">
        <v>-0.19831816083760057</v>
      </c>
      <c r="B1921" s="2">
        <v>-1.3274547287439251</v>
      </c>
      <c r="C1921" s="3">
        <v>3</v>
      </c>
    </row>
    <row r="1922" spans="1:3" x14ac:dyDescent="0.25">
      <c r="A1922" s="2">
        <v>1.0547881011563618</v>
      </c>
      <c r="B1922" s="2">
        <v>1.1567088217196009</v>
      </c>
      <c r="C1922" s="3">
        <v>3</v>
      </c>
    </row>
    <row r="1923" spans="1:3" x14ac:dyDescent="0.25">
      <c r="A1923" s="2">
        <v>0.40791976769419414</v>
      </c>
      <c r="B1923" s="2">
        <v>0.68110160718129009</v>
      </c>
      <c r="C1923" s="3">
        <v>3</v>
      </c>
    </row>
    <row r="1924" spans="1:3" x14ac:dyDescent="0.25">
      <c r="A1924" s="2">
        <v>-0.7872535591859442</v>
      </c>
      <c r="B1924" s="2">
        <v>0.64126262820894397</v>
      </c>
      <c r="C1924" s="3">
        <v>1</v>
      </c>
    </row>
    <row r="1925" spans="1:3" x14ac:dyDescent="0.25">
      <c r="A1925" s="2">
        <v>0.40595400315911179</v>
      </c>
      <c r="B1925" s="2">
        <v>0.29686367666795044</v>
      </c>
      <c r="C1925" s="3">
        <v>1</v>
      </c>
    </row>
    <row r="1926" spans="1:3" x14ac:dyDescent="0.25">
      <c r="A1926" s="2">
        <v>-0.35382963251479627</v>
      </c>
      <c r="B1926" s="2">
        <v>-1.2101077165499281</v>
      </c>
      <c r="C1926" s="3">
        <v>2</v>
      </c>
    </row>
    <row r="1927" spans="1:3" x14ac:dyDescent="0.25">
      <c r="A1927" s="2">
        <v>1.0015122432903343</v>
      </c>
      <c r="B1927" s="2">
        <v>0.28467055539560415</v>
      </c>
      <c r="C1927" s="3">
        <v>1</v>
      </c>
    </row>
    <row r="1928" spans="1:3" x14ac:dyDescent="0.25">
      <c r="A1928" s="2">
        <v>-0.35075255167892494</v>
      </c>
      <c r="B1928" s="2">
        <v>-0.93204759781124358</v>
      </c>
      <c r="C1928" s="3">
        <v>2</v>
      </c>
    </row>
    <row r="1929" spans="1:3" x14ac:dyDescent="0.25">
      <c r="A1929" s="2">
        <v>0.35493925743241928</v>
      </c>
      <c r="B1929" s="2">
        <v>-1.310004506008613</v>
      </c>
      <c r="C1929" s="3">
        <v>3</v>
      </c>
    </row>
    <row r="1930" spans="1:3" x14ac:dyDescent="0.25">
      <c r="A1930" s="2">
        <v>0.80903415610446205</v>
      </c>
      <c r="B1930" s="2">
        <v>0.45772617005629335</v>
      </c>
      <c r="C1930" s="3">
        <v>2</v>
      </c>
    </row>
    <row r="1931" spans="1:3" x14ac:dyDescent="0.25">
      <c r="A1931" s="2">
        <v>-1.1240572620152696</v>
      </c>
      <c r="B1931" s="2">
        <v>1.5259075832100688</v>
      </c>
      <c r="C1931" s="3">
        <v>3</v>
      </c>
    </row>
    <row r="1932" spans="1:3" x14ac:dyDescent="0.25">
      <c r="A1932" s="2">
        <v>0.61351144978554917</v>
      </c>
      <c r="B1932" s="2">
        <v>0.83897807062479757</v>
      </c>
      <c r="C1932" s="3">
        <v>3</v>
      </c>
    </row>
    <row r="1933" spans="1:3" x14ac:dyDescent="0.25">
      <c r="A1933" s="2">
        <v>1.5797682908936039</v>
      </c>
      <c r="B1933" s="2">
        <v>0.44144574223187227</v>
      </c>
      <c r="C1933" s="3">
        <v>3</v>
      </c>
    </row>
    <row r="1934" spans="1:3" x14ac:dyDescent="0.25">
      <c r="A1934" s="2">
        <v>-1.1380571615057589</v>
      </c>
      <c r="B1934" s="2">
        <v>-0.14479019809767113</v>
      </c>
      <c r="C1934" s="3">
        <v>3</v>
      </c>
    </row>
    <row r="1935" spans="1:3" x14ac:dyDescent="0.25">
      <c r="A1935" s="2">
        <v>5.3629564760464099E-2</v>
      </c>
      <c r="B1935" s="2">
        <v>4.7170114380003625E-2</v>
      </c>
      <c r="C1935" s="3">
        <v>3</v>
      </c>
    </row>
    <row r="1936" spans="1:3" x14ac:dyDescent="0.25">
      <c r="A1936" s="2">
        <v>-1.2386627610267316</v>
      </c>
      <c r="B1936" s="2">
        <v>-1.361044336172363</v>
      </c>
      <c r="C1936" s="3">
        <v>3</v>
      </c>
    </row>
    <row r="1937" spans="1:3" x14ac:dyDescent="0.25">
      <c r="A1937" s="2">
        <v>-1.0402396670488563</v>
      </c>
      <c r="B1937" s="2">
        <v>0.61860796044526456</v>
      </c>
      <c r="C1937" s="3">
        <v>3</v>
      </c>
    </row>
    <row r="1938" spans="1:3" x14ac:dyDescent="0.25">
      <c r="A1938" s="2">
        <v>-1.2369424713389816</v>
      </c>
      <c r="B1938" s="2">
        <v>-0.22075734308139605</v>
      </c>
      <c r="C1938" s="3">
        <v>3</v>
      </c>
    </row>
    <row r="1939" spans="1:3" x14ac:dyDescent="0.25">
      <c r="A1939" s="2">
        <v>1.3136825570204662</v>
      </c>
      <c r="B1939" s="2">
        <v>-1.4112789375617791</v>
      </c>
      <c r="C1939" s="3">
        <v>3</v>
      </c>
    </row>
    <row r="1940" spans="1:3" x14ac:dyDescent="0.25">
      <c r="A1940" s="2">
        <v>1.2793608536897105</v>
      </c>
      <c r="B1940" s="2">
        <v>-1.1122915462916843</v>
      </c>
      <c r="C1940" s="3">
        <v>3</v>
      </c>
    </row>
    <row r="1941" spans="1:3" x14ac:dyDescent="0.25">
      <c r="A1941" s="2">
        <v>-0.15523977092676322</v>
      </c>
      <c r="B1941" s="2">
        <v>-1.0692704814283394</v>
      </c>
      <c r="C1941" s="3">
        <v>3</v>
      </c>
    </row>
    <row r="1942" spans="1:3" x14ac:dyDescent="0.25">
      <c r="A1942" s="2">
        <v>-0.67664733274974864</v>
      </c>
      <c r="B1942" s="2">
        <v>0.13599080168562594</v>
      </c>
      <c r="C1942" s="3">
        <v>3</v>
      </c>
    </row>
    <row r="1943" spans="1:3" x14ac:dyDescent="0.25">
      <c r="A1943" s="2">
        <v>0.35841374129253989</v>
      </c>
      <c r="B1943" s="2">
        <v>1.4058149879350923</v>
      </c>
      <c r="C1943" s="3">
        <v>3</v>
      </c>
    </row>
    <row r="1944" spans="1:3" x14ac:dyDescent="0.25">
      <c r="A1944" s="2">
        <v>0.99574327802686469</v>
      </c>
      <c r="B1944" s="2">
        <v>-1.1314612256030618</v>
      </c>
      <c r="C1944" s="3">
        <v>3</v>
      </c>
    </row>
    <row r="1945" spans="1:3" x14ac:dyDescent="0.25">
      <c r="A1945" s="2">
        <v>0.34753926442814009</v>
      </c>
      <c r="B1945" s="2">
        <v>0.96433929902280013</v>
      </c>
      <c r="C1945" s="3">
        <v>3</v>
      </c>
    </row>
    <row r="1946" spans="1:3" x14ac:dyDescent="0.25">
      <c r="A1946" s="2">
        <v>-7.9030317613444367E-3</v>
      </c>
      <c r="B1946" s="2">
        <v>1.2603779859451336</v>
      </c>
      <c r="C1946" s="3">
        <v>3</v>
      </c>
    </row>
    <row r="1947" spans="1:3" x14ac:dyDescent="0.25">
      <c r="A1947" s="2">
        <v>-0.61397951390948435</v>
      </c>
      <c r="B1947" s="2">
        <v>1.1735728064648674</v>
      </c>
      <c r="C1947" s="3">
        <v>3</v>
      </c>
    </row>
    <row r="1948" spans="1:3" x14ac:dyDescent="0.25">
      <c r="A1948" s="2">
        <v>0.80410528543542537</v>
      </c>
      <c r="B1948" s="2">
        <v>1.0636506221630233</v>
      </c>
      <c r="C1948" s="3">
        <v>3</v>
      </c>
    </row>
    <row r="1949" spans="1:3" x14ac:dyDescent="0.25">
      <c r="A1949" s="2">
        <v>0.71755069589033127</v>
      </c>
      <c r="B1949" s="2">
        <v>0.65923830176486486</v>
      </c>
      <c r="C1949" s="3">
        <v>3</v>
      </c>
    </row>
    <row r="1950" spans="1:3" x14ac:dyDescent="0.25">
      <c r="A1950" s="2">
        <v>-0.12097480800510185</v>
      </c>
      <c r="B1950" s="2">
        <v>-0.40495070891849172</v>
      </c>
      <c r="C1950" s="3">
        <v>2</v>
      </c>
    </row>
    <row r="1951" spans="1:3" x14ac:dyDescent="0.25">
      <c r="A1951" s="2">
        <v>0.43744781774686903</v>
      </c>
      <c r="B1951" s="2">
        <v>0.26713160554368875</v>
      </c>
      <c r="C1951" s="3">
        <v>2</v>
      </c>
    </row>
    <row r="1952" spans="1:3" x14ac:dyDescent="0.25">
      <c r="A1952" s="2">
        <v>0.68063470690256533</v>
      </c>
      <c r="B1952" s="2">
        <v>1.3020738830879752</v>
      </c>
      <c r="C1952" s="3">
        <v>3</v>
      </c>
    </row>
    <row r="1953" spans="1:3" x14ac:dyDescent="0.25">
      <c r="A1953" s="2">
        <v>0.8511109266956387</v>
      </c>
      <c r="B1953" s="2">
        <v>-0.57415697806424948</v>
      </c>
      <c r="C1953" s="3">
        <v>3</v>
      </c>
    </row>
    <row r="1954" spans="1:3" x14ac:dyDescent="0.25">
      <c r="A1954" s="2">
        <v>0.23964941313404431</v>
      </c>
      <c r="B1954" s="2">
        <v>-1.265802603782626</v>
      </c>
      <c r="C1954" s="3">
        <v>3</v>
      </c>
    </row>
    <row r="1955" spans="1:3" x14ac:dyDescent="0.25">
      <c r="A1955" s="2">
        <v>-1.4538044644096395</v>
      </c>
      <c r="B1955" s="2">
        <v>-0.10850348979255919</v>
      </c>
      <c r="C1955" s="3">
        <v>3</v>
      </c>
    </row>
    <row r="1956" spans="1:3" x14ac:dyDescent="0.25">
      <c r="A1956" s="2">
        <v>-1.5441364631123973</v>
      </c>
      <c r="B1956" s="2">
        <v>-0.39128498382450339</v>
      </c>
      <c r="C1956" s="3">
        <v>3</v>
      </c>
    </row>
    <row r="1957" spans="1:3" x14ac:dyDescent="0.25">
      <c r="A1957" s="2">
        <v>0.82152173948256646</v>
      </c>
      <c r="B1957" s="2">
        <v>1.2610351396476069</v>
      </c>
      <c r="C1957" s="3">
        <v>3</v>
      </c>
    </row>
    <row r="1958" spans="1:3" x14ac:dyDescent="0.25">
      <c r="A1958" s="2">
        <v>-1.2371310647510581</v>
      </c>
      <c r="B1958" s="2">
        <v>0.3728729609889907</v>
      </c>
      <c r="C1958" s="3">
        <v>3</v>
      </c>
    </row>
    <row r="1959" spans="1:3" x14ac:dyDescent="0.25">
      <c r="A1959" s="2">
        <v>-0.81053438988076787</v>
      </c>
      <c r="B1959" s="2">
        <v>0.70170908074916727</v>
      </c>
      <c r="C1959" s="3">
        <v>1</v>
      </c>
    </row>
    <row r="1960" spans="1:3" x14ac:dyDescent="0.25">
      <c r="A1960" s="2">
        <v>-0.13645379643763533</v>
      </c>
      <c r="B1960" s="2">
        <v>1.1307769547987592</v>
      </c>
      <c r="C1960" s="3">
        <v>3</v>
      </c>
    </row>
    <row r="1961" spans="1:3" x14ac:dyDescent="0.25">
      <c r="A1961" s="2">
        <v>-0.42208605534526189</v>
      </c>
      <c r="B1961" s="2">
        <v>-1.3907322462423477</v>
      </c>
      <c r="C1961" s="3">
        <v>3</v>
      </c>
    </row>
    <row r="1962" spans="1:3" x14ac:dyDescent="0.25">
      <c r="A1962" s="2">
        <v>-0.8428922241655068</v>
      </c>
      <c r="B1962" s="2">
        <v>-0.9827136038343568</v>
      </c>
      <c r="C1962" s="3">
        <v>2</v>
      </c>
    </row>
    <row r="1963" spans="1:3" x14ac:dyDescent="0.25">
      <c r="A1963" s="2">
        <v>0.83512105359802624</v>
      </c>
      <c r="B1963" s="2">
        <v>0.54622416505565563</v>
      </c>
      <c r="C1963" s="3">
        <v>2</v>
      </c>
    </row>
    <row r="1964" spans="1:3" x14ac:dyDescent="0.25">
      <c r="A1964" s="2">
        <v>0.59932119406176798</v>
      </c>
      <c r="B1964" s="2">
        <v>0.25168759140620933</v>
      </c>
      <c r="C1964" s="3">
        <v>2</v>
      </c>
    </row>
    <row r="1965" spans="1:3" x14ac:dyDescent="0.25">
      <c r="A1965" s="2">
        <v>-0.98655529941577091</v>
      </c>
      <c r="B1965" s="2">
        <v>0.46545433702621697</v>
      </c>
      <c r="C1965" s="3">
        <v>3</v>
      </c>
    </row>
    <row r="1966" spans="1:3" x14ac:dyDescent="0.25">
      <c r="A1966" s="2">
        <v>-1.1326085763212297</v>
      </c>
      <c r="B1966" s="2">
        <v>0.3771654293870057</v>
      </c>
      <c r="C1966" s="3">
        <v>3</v>
      </c>
    </row>
    <row r="1967" spans="1:3" x14ac:dyDescent="0.25">
      <c r="A1967" s="2">
        <v>0.83004583228728723</v>
      </c>
      <c r="B1967" s="2">
        <v>1.0395434234647443</v>
      </c>
      <c r="C1967" s="3">
        <v>3</v>
      </c>
    </row>
    <row r="1968" spans="1:3" x14ac:dyDescent="0.25">
      <c r="A1968" s="2">
        <v>-0.27752460085696562</v>
      </c>
      <c r="B1968" s="2">
        <v>0.99430744795450288</v>
      </c>
      <c r="C1968" s="3">
        <v>3</v>
      </c>
    </row>
    <row r="1969" spans="1:3" x14ac:dyDescent="0.25">
      <c r="A1969" s="2">
        <v>0.774401226256348</v>
      </c>
      <c r="B1969" s="2">
        <v>-0.76973447364826875</v>
      </c>
      <c r="C1969" s="3">
        <v>3</v>
      </c>
    </row>
    <row r="1970" spans="1:3" x14ac:dyDescent="0.25">
      <c r="A1970" s="2">
        <v>0.49703213534853941</v>
      </c>
      <c r="B1970" s="2">
        <v>-0.90470923619374721</v>
      </c>
      <c r="C1970" s="3">
        <v>3</v>
      </c>
    </row>
    <row r="1971" spans="1:3" x14ac:dyDescent="0.25">
      <c r="A1971" s="2">
        <v>1.128180781601408</v>
      </c>
      <c r="B1971" s="2">
        <v>0.36414158829432619</v>
      </c>
      <c r="C1971" s="3">
        <v>3</v>
      </c>
    </row>
    <row r="1972" spans="1:3" x14ac:dyDescent="0.25">
      <c r="A1972" s="2">
        <v>-0.54567551074317633</v>
      </c>
      <c r="B1972" s="2">
        <v>4.751363733628039E-2</v>
      </c>
      <c r="C1972" s="3">
        <v>1</v>
      </c>
    </row>
    <row r="1973" spans="1:3" x14ac:dyDescent="0.25">
      <c r="A1973" s="2">
        <v>-0.36451019491065306</v>
      </c>
      <c r="B1973" s="2">
        <v>1.0345205592883513</v>
      </c>
      <c r="C1973" s="3">
        <v>3</v>
      </c>
    </row>
    <row r="1974" spans="1:3" x14ac:dyDescent="0.25">
      <c r="A1974" s="2">
        <v>1.2461014481541337</v>
      </c>
      <c r="B1974" s="2">
        <v>1.5626640549106874</v>
      </c>
      <c r="C1974" s="3">
        <v>3</v>
      </c>
    </row>
    <row r="1975" spans="1:3" x14ac:dyDescent="0.25">
      <c r="A1975" s="2">
        <v>1.4632424845647556</v>
      </c>
      <c r="B1975" s="2">
        <v>-1.3343038964559062</v>
      </c>
      <c r="C1975" s="3">
        <v>3</v>
      </c>
    </row>
    <row r="1976" spans="1:3" x14ac:dyDescent="0.25">
      <c r="A1976" s="2">
        <v>-0.97311336756019795</v>
      </c>
      <c r="B1976" s="2">
        <v>-1.4215070578988858</v>
      </c>
      <c r="C1976" s="3">
        <v>3</v>
      </c>
    </row>
    <row r="1977" spans="1:3" x14ac:dyDescent="0.25">
      <c r="A1977" s="2">
        <v>1.5397306056925073</v>
      </c>
      <c r="B1977" s="2">
        <v>0.33234959816697973</v>
      </c>
      <c r="C1977" s="3">
        <v>3</v>
      </c>
    </row>
    <row r="1978" spans="1:3" x14ac:dyDescent="0.25">
      <c r="A1978" s="2">
        <v>-5.0867819448645338E-2</v>
      </c>
      <c r="B1978" s="2">
        <v>-0.77531767014570852</v>
      </c>
      <c r="C1978" s="3">
        <v>1</v>
      </c>
    </row>
    <row r="1979" spans="1:3" x14ac:dyDescent="0.25">
      <c r="A1979" s="2">
        <v>0.4344714634956981</v>
      </c>
      <c r="B1979" s="2">
        <v>1.039294311757275</v>
      </c>
      <c r="C1979" s="3">
        <v>3</v>
      </c>
    </row>
    <row r="1980" spans="1:3" x14ac:dyDescent="0.25">
      <c r="A1980" s="2">
        <v>-0.85858933727442999</v>
      </c>
      <c r="B1980" s="2">
        <v>1.5284960061745902</v>
      </c>
      <c r="C1980" s="3">
        <v>3</v>
      </c>
    </row>
    <row r="1981" spans="1:3" x14ac:dyDescent="0.25">
      <c r="A1981" s="2">
        <v>0.29258101376006795</v>
      </c>
      <c r="B1981" s="2">
        <v>-1.3789502385382248</v>
      </c>
      <c r="C1981" s="3">
        <v>3</v>
      </c>
    </row>
    <row r="1982" spans="1:3" x14ac:dyDescent="0.25">
      <c r="A1982" s="2">
        <v>0.75784337897261889</v>
      </c>
      <c r="B1982" s="2">
        <v>-1.4232271531943175</v>
      </c>
      <c r="C1982" s="3">
        <v>3</v>
      </c>
    </row>
    <row r="1983" spans="1:3" x14ac:dyDescent="0.25">
      <c r="A1983" s="2">
        <v>-1.0276073060510917</v>
      </c>
      <c r="B1983" s="2">
        <v>-0.52969383529756531</v>
      </c>
      <c r="C1983" s="3">
        <v>3</v>
      </c>
    </row>
    <row r="1984" spans="1:3" x14ac:dyDescent="0.25">
      <c r="A1984" s="2">
        <v>-3.0027797960500813E-2</v>
      </c>
      <c r="B1984" s="2">
        <v>-1.3486023129993754</v>
      </c>
      <c r="C1984" s="3">
        <v>3</v>
      </c>
    </row>
    <row r="1985" spans="1:3" x14ac:dyDescent="0.25">
      <c r="A1985" s="2">
        <v>-0.57637798102339799</v>
      </c>
      <c r="B1985" s="2">
        <v>-0.79334202346201199</v>
      </c>
      <c r="C1985" s="3">
        <v>2</v>
      </c>
    </row>
    <row r="1986" spans="1:3" x14ac:dyDescent="0.25">
      <c r="A1986" s="2">
        <v>1.3934235430094333</v>
      </c>
      <c r="B1986" s="2">
        <v>0.2671502058840165</v>
      </c>
      <c r="C1986" s="3">
        <v>3</v>
      </c>
    </row>
    <row r="1987" spans="1:3" x14ac:dyDescent="0.25">
      <c r="A1987" s="2">
        <v>-0.28314482788975037</v>
      </c>
      <c r="B1987" s="2">
        <v>-0.95402765992429017</v>
      </c>
      <c r="C1987" s="3">
        <v>2</v>
      </c>
    </row>
    <row r="1988" spans="1:3" x14ac:dyDescent="0.25">
      <c r="A1988" s="2">
        <v>-1.4710957795816602</v>
      </c>
      <c r="B1988" s="2">
        <v>0.63954278714303658</v>
      </c>
      <c r="C1988" s="3">
        <v>3</v>
      </c>
    </row>
    <row r="1989" spans="1:3" x14ac:dyDescent="0.25">
      <c r="A1989" s="2">
        <v>0.33698307505075498</v>
      </c>
      <c r="B1989" s="2">
        <v>-0.44929803799258483</v>
      </c>
      <c r="C1989" s="3">
        <v>3</v>
      </c>
    </row>
    <row r="1990" spans="1:3" x14ac:dyDescent="0.25">
      <c r="A1990" s="2">
        <v>-3.577007220882808E-2</v>
      </c>
      <c r="B1990" s="2">
        <v>0.14407579708469107</v>
      </c>
      <c r="C1990" s="3">
        <v>1</v>
      </c>
    </row>
    <row r="1991" spans="1:3" x14ac:dyDescent="0.25">
      <c r="A1991" s="2">
        <v>-1.0358656613628652</v>
      </c>
      <c r="B1991" s="2">
        <v>-0.94649345649395045</v>
      </c>
      <c r="C1991" s="3">
        <v>3</v>
      </c>
    </row>
    <row r="1992" spans="1:3" x14ac:dyDescent="0.25">
      <c r="A1992" s="2">
        <v>-1.3064985618864853</v>
      </c>
      <c r="B1992" s="2">
        <v>-0.51521601179968801</v>
      </c>
      <c r="C1992" s="3">
        <v>3</v>
      </c>
    </row>
    <row r="1993" spans="1:3" x14ac:dyDescent="0.25">
      <c r="A1993" s="2">
        <v>0.56185710113172072</v>
      </c>
      <c r="B1993" s="2">
        <v>-8.0522834921108566E-2</v>
      </c>
      <c r="C1993" s="3">
        <v>2</v>
      </c>
    </row>
    <row r="1994" spans="1:3" x14ac:dyDescent="0.25">
      <c r="A1994" s="2">
        <v>-0.65382515662702279</v>
      </c>
      <c r="B1994" s="2">
        <v>-0.47506237248007732</v>
      </c>
      <c r="C1994" s="3">
        <v>3</v>
      </c>
    </row>
    <row r="1995" spans="1:3" x14ac:dyDescent="0.25">
      <c r="A1995" s="2">
        <v>-0.20921964312821473</v>
      </c>
      <c r="B1995" s="2">
        <v>1.4485300124844667</v>
      </c>
      <c r="C1995" s="3">
        <v>3</v>
      </c>
    </row>
    <row r="1996" spans="1:3" x14ac:dyDescent="0.25">
      <c r="A1996" s="2">
        <v>1.2245976332411539</v>
      </c>
      <c r="B1996" s="2">
        <v>0.50354926433352976</v>
      </c>
      <c r="C1996" s="3">
        <v>3</v>
      </c>
    </row>
    <row r="1997" spans="1:3" x14ac:dyDescent="0.25">
      <c r="A1997" s="2">
        <v>1.0222325815157485</v>
      </c>
      <c r="B1997" s="2">
        <v>0.70205201168272358</v>
      </c>
      <c r="C1997" s="3">
        <v>2</v>
      </c>
    </row>
    <row r="1998" spans="1:3" x14ac:dyDescent="0.25">
      <c r="A1998" s="2">
        <v>0.20248222351213307</v>
      </c>
      <c r="B1998" s="2">
        <v>1.3479206535583117</v>
      </c>
      <c r="C1998" s="3">
        <v>3</v>
      </c>
    </row>
    <row r="1999" spans="1:3" x14ac:dyDescent="0.25">
      <c r="A1999" s="2">
        <v>-0.51033671520837109</v>
      </c>
      <c r="B1999" s="2">
        <v>1.0606492335361539E-2</v>
      </c>
      <c r="C1999" s="3">
        <v>1</v>
      </c>
    </row>
    <row r="2000" spans="1:3" x14ac:dyDescent="0.25">
      <c r="A2000" s="2">
        <v>1.3151347530617334</v>
      </c>
      <c r="B2000" s="2">
        <v>1.3848765662933076</v>
      </c>
      <c r="C2000" s="3">
        <v>3</v>
      </c>
    </row>
    <row r="2001" spans="1:3" x14ac:dyDescent="0.25">
      <c r="A2001" s="2">
        <v>-0.35329829699571813</v>
      </c>
      <c r="B2001" s="2">
        <v>0.64250030412664627</v>
      </c>
      <c r="C2001" s="3">
        <v>1</v>
      </c>
    </row>
    <row r="2002" spans="1:3" x14ac:dyDescent="0.25">
      <c r="A2002" s="2">
        <v>1.1136371248828452</v>
      </c>
      <c r="B2002" s="2">
        <v>1.53590926944152</v>
      </c>
      <c r="C2002" s="3">
        <v>3</v>
      </c>
    </row>
    <row r="2003" spans="1:3" x14ac:dyDescent="0.25">
      <c r="A2003" s="2">
        <v>0.86498342371616843</v>
      </c>
      <c r="B2003" s="2">
        <v>-0.71849019212049825</v>
      </c>
      <c r="C2003" s="3">
        <v>3</v>
      </c>
    </row>
    <row r="2004" spans="1:3" x14ac:dyDescent="0.25">
      <c r="A2004" s="2">
        <v>0.17667483926665772</v>
      </c>
      <c r="B2004" s="2">
        <v>-0.31981235960469101</v>
      </c>
      <c r="C2004" s="3">
        <v>2</v>
      </c>
    </row>
    <row r="2005" spans="1:3" x14ac:dyDescent="0.25">
      <c r="A2005" s="2">
        <v>-1.3320544678917114</v>
      </c>
      <c r="B2005" s="2">
        <v>0.63592024473662079</v>
      </c>
      <c r="C2005" s="3">
        <v>3</v>
      </c>
    </row>
    <row r="2006" spans="1:3" x14ac:dyDescent="0.25">
      <c r="A2006" s="2">
        <v>-1.4900158645246591</v>
      </c>
      <c r="B2006" s="2">
        <v>-0.35506658597152896</v>
      </c>
      <c r="C2006" s="3">
        <v>3</v>
      </c>
    </row>
    <row r="2007" spans="1:3" x14ac:dyDescent="0.25">
      <c r="A2007" s="2">
        <v>1.2674825041921594</v>
      </c>
      <c r="B2007" s="2">
        <v>-1.4024426640255845</v>
      </c>
      <c r="C2007" s="3">
        <v>3</v>
      </c>
    </row>
    <row r="2008" spans="1:3" x14ac:dyDescent="0.25">
      <c r="A2008" s="2">
        <v>-0.12957733253521808</v>
      </c>
      <c r="B2008" s="2">
        <v>0.66172147554032867</v>
      </c>
      <c r="C2008" s="3">
        <v>1</v>
      </c>
    </row>
    <row r="2009" spans="1:3" x14ac:dyDescent="0.25">
      <c r="A2009" s="2">
        <v>1.1663806310231823</v>
      </c>
      <c r="B2009" s="2">
        <v>1.1253475712994572</v>
      </c>
      <c r="C2009" s="3">
        <v>3</v>
      </c>
    </row>
    <row r="2010" spans="1:3" x14ac:dyDescent="0.25">
      <c r="A2010" s="2">
        <v>1.4098880185560425</v>
      </c>
      <c r="B2010" s="2">
        <v>-0.65387911980576874</v>
      </c>
      <c r="C2010" s="3">
        <v>3</v>
      </c>
    </row>
    <row r="2011" spans="1:3" x14ac:dyDescent="0.25">
      <c r="A2011" s="2">
        <v>-7.8617621556542394E-2</v>
      </c>
      <c r="B2011" s="2">
        <v>0.5467776648552255</v>
      </c>
      <c r="C2011" s="3">
        <v>1</v>
      </c>
    </row>
    <row r="2012" spans="1:3" x14ac:dyDescent="0.25">
      <c r="A2012" s="2">
        <v>1.4405595143770267</v>
      </c>
      <c r="B2012" s="2">
        <v>0.5055067051555362</v>
      </c>
      <c r="C2012" s="3">
        <v>3</v>
      </c>
    </row>
    <row r="2013" spans="1:3" x14ac:dyDescent="0.25">
      <c r="A2013" s="2">
        <v>-1.4613588876862917</v>
      </c>
      <c r="B2013" s="2">
        <v>-0.29166121379397314</v>
      </c>
      <c r="C2013" s="3">
        <v>3</v>
      </c>
    </row>
    <row r="2014" spans="1:3" x14ac:dyDescent="0.25">
      <c r="A2014" s="2">
        <v>-0.59250892101175601</v>
      </c>
      <c r="B2014" s="2">
        <v>0.15034138856917373</v>
      </c>
      <c r="C2014" s="3">
        <v>1</v>
      </c>
    </row>
    <row r="2015" spans="1:3" x14ac:dyDescent="0.25">
      <c r="A2015" s="2">
        <v>-0.91076790576741273</v>
      </c>
      <c r="B2015" s="2">
        <v>-1.1561782893328263</v>
      </c>
      <c r="C2015" s="3">
        <v>2</v>
      </c>
    </row>
    <row r="2016" spans="1:3" x14ac:dyDescent="0.25">
      <c r="A2016" s="2">
        <v>1.4542198786063745</v>
      </c>
      <c r="B2016" s="2">
        <v>0.35301004068323749</v>
      </c>
      <c r="C2016" s="3">
        <v>3</v>
      </c>
    </row>
    <row r="2017" spans="1:3" x14ac:dyDescent="0.25">
      <c r="A2017" s="2">
        <v>-0.98332896801642034</v>
      </c>
      <c r="B2017" s="2">
        <v>-1.244250499848619</v>
      </c>
      <c r="C2017" s="3">
        <v>2</v>
      </c>
    </row>
    <row r="2018" spans="1:3" x14ac:dyDescent="0.25">
      <c r="A2018" s="2">
        <v>-1.0689751698253871</v>
      </c>
      <c r="B2018" s="2">
        <v>-1.3403406577600205</v>
      </c>
      <c r="C2018" s="3">
        <v>3</v>
      </c>
    </row>
    <row r="2019" spans="1:3" x14ac:dyDescent="0.25">
      <c r="A2019" s="2">
        <v>-0.30715702384286697</v>
      </c>
      <c r="B2019" s="2">
        <v>0.12411459075293002</v>
      </c>
      <c r="C2019" s="3">
        <v>1</v>
      </c>
    </row>
    <row r="2020" spans="1:3" x14ac:dyDescent="0.25">
      <c r="A2020" s="2">
        <v>1.0314885339965463</v>
      </c>
      <c r="B2020" s="2">
        <v>0.63153578592771198</v>
      </c>
      <c r="C2020" s="3">
        <v>2</v>
      </c>
    </row>
    <row r="2021" spans="1:3" x14ac:dyDescent="0.25">
      <c r="A2021" s="2">
        <v>-1.015462580920224</v>
      </c>
      <c r="B2021" s="2">
        <v>-0.98706733336248909</v>
      </c>
      <c r="C2021" s="3">
        <v>2</v>
      </c>
    </row>
    <row r="2022" spans="1:3" x14ac:dyDescent="0.25">
      <c r="A2022" s="2">
        <v>-0.26196923534009853</v>
      </c>
      <c r="B2022" s="2">
        <v>-0.16283842776534324</v>
      </c>
      <c r="C2022" s="3">
        <v>1</v>
      </c>
    </row>
    <row r="2023" spans="1:3" x14ac:dyDescent="0.25">
      <c r="A2023" s="2">
        <v>0.72714483499593618</v>
      </c>
      <c r="B2023" s="2">
        <v>0.57209182664513447</v>
      </c>
      <c r="C2023" s="3">
        <v>2</v>
      </c>
    </row>
    <row r="2024" spans="1:3" x14ac:dyDescent="0.25">
      <c r="A2024" s="2">
        <v>-2.4651558327078105E-2</v>
      </c>
      <c r="B2024" s="2">
        <v>0.62002189829475007</v>
      </c>
      <c r="C2024" s="3">
        <v>1</v>
      </c>
    </row>
    <row r="2025" spans="1:3" x14ac:dyDescent="0.25">
      <c r="A2025" s="2">
        <v>-1.0969330416928074</v>
      </c>
      <c r="B2025" s="2">
        <v>1.3739124025909151</v>
      </c>
      <c r="C2025" s="3">
        <v>3</v>
      </c>
    </row>
    <row r="2026" spans="1:3" x14ac:dyDescent="0.25">
      <c r="A2026" s="2">
        <v>-1.1558614276200747</v>
      </c>
      <c r="B2026" s="2">
        <v>-0.39217558723458801</v>
      </c>
      <c r="C2026" s="3">
        <v>3</v>
      </c>
    </row>
    <row r="2027" spans="1:3" x14ac:dyDescent="0.25">
      <c r="A2027" s="2">
        <v>1.5442461010570341</v>
      </c>
      <c r="B2027" s="2">
        <v>-0.34549857060658784</v>
      </c>
      <c r="C2027" s="3">
        <v>3</v>
      </c>
    </row>
    <row r="2028" spans="1:3" x14ac:dyDescent="0.25">
      <c r="A2028" s="2">
        <v>-1.5985992715800825</v>
      </c>
      <c r="B2028" s="2">
        <v>-0.48613008343500397</v>
      </c>
      <c r="C2028" s="3">
        <v>3</v>
      </c>
    </row>
    <row r="2029" spans="1:3" x14ac:dyDescent="0.25">
      <c r="A2029" s="2">
        <v>-0.6048729353139306</v>
      </c>
      <c r="B2029" s="2">
        <v>1.5162469381883028</v>
      </c>
      <c r="C2029" s="3">
        <v>3</v>
      </c>
    </row>
    <row r="2030" spans="1:3" x14ac:dyDescent="0.25">
      <c r="A2030" s="2">
        <v>0.913875958701591</v>
      </c>
      <c r="B2030" s="2">
        <v>0.81452629433073742</v>
      </c>
      <c r="C2030" s="3">
        <v>3</v>
      </c>
    </row>
    <row r="2031" spans="1:3" x14ac:dyDescent="0.25">
      <c r="A2031" s="2">
        <v>0.75815577667441403</v>
      </c>
      <c r="B2031" s="2">
        <v>-0.44698829880532021</v>
      </c>
      <c r="C2031" s="3">
        <v>3</v>
      </c>
    </row>
    <row r="2032" spans="1:3" x14ac:dyDescent="0.25">
      <c r="A2032" s="2">
        <v>-0.17075888250383198</v>
      </c>
      <c r="B2032" s="2">
        <v>-1.3702060019774058</v>
      </c>
      <c r="C2032" s="3">
        <v>3</v>
      </c>
    </row>
    <row r="2033" spans="1:3" x14ac:dyDescent="0.25">
      <c r="A2033" s="2">
        <v>-0.35435703456452305</v>
      </c>
      <c r="B2033" s="2">
        <v>1.1218021528381046</v>
      </c>
      <c r="C2033" s="3">
        <v>3</v>
      </c>
    </row>
    <row r="2034" spans="1:3" x14ac:dyDescent="0.25">
      <c r="A2034" s="2">
        <v>1.0911707100961396</v>
      </c>
      <c r="B2034" s="2">
        <v>0.53123983458863511</v>
      </c>
      <c r="C2034" s="3">
        <v>2</v>
      </c>
    </row>
    <row r="2035" spans="1:3" x14ac:dyDescent="0.25">
      <c r="A2035" s="2">
        <v>0.31074013206874818</v>
      </c>
      <c r="B2035" s="2">
        <v>-0.15640362297797694</v>
      </c>
      <c r="C2035" s="3">
        <v>2</v>
      </c>
    </row>
    <row r="2036" spans="1:3" x14ac:dyDescent="0.25">
      <c r="A2036" s="2">
        <v>-0.38115461942213003</v>
      </c>
      <c r="B2036" s="2">
        <v>0.14973986623518604</v>
      </c>
      <c r="C2036" s="3">
        <v>1</v>
      </c>
    </row>
    <row r="2037" spans="1:3" x14ac:dyDescent="0.25">
      <c r="A2037" s="2">
        <v>1.1136615125494025</v>
      </c>
      <c r="B2037" s="2">
        <v>-0.97106794439363675</v>
      </c>
      <c r="C2037" s="3">
        <v>3</v>
      </c>
    </row>
    <row r="2038" spans="1:3" x14ac:dyDescent="0.25">
      <c r="A2038" s="2">
        <v>-0.59721661177741259</v>
      </c>
      <c r="B2038" s="2">
        <v>0.69521211342838884</v>
      </c>
      <c r="C2038" s="3">
        <v>1</v>
      </c>
    </row>
    <row r="2039" spans="1:3" x14ac:dyDescent="0.25">
      <c r="A2039" s="2">
        <v>-0.45291689312511196</v>
      </c>
      <c r="B2039" s="2">
        <v>-1.1547207074656538</v>
      </c>
      <c r="C2039" s="3">
        <v>2</v>
      </c>
    </row>
    <row r="2040" spans="1:3" x14ac:dyDescent="0.25">
      <c r="A2040" s="2">
        <v>0.50919753563009351</v>
      </c>
      <c r="B2040" s="2">
        <v>-1.2766944694493003</v>
      </c>
      <c r="C2040" s="3">
        <v>3</v>
      </c>
    </row>
    <row r="2041" spans="1:3" x14ac:dyDescent="0.25">
      <c r="A2041" s="2">
        <v>-0.66101770829930562</v>
      </c>
      <c r="B2041" s="2">
        <v>0.11314032948892461</v>
      </c>
      <c r="C2041" s="3">
        <v>3</v>
      </c>
    </row>
    <row r="2042" spans="1:3" x14ac:dyDescent="0.25">
      <c r="A2042" s="2">
        <v>1.0225756785045155</v>
      </c>
      <c r="B2042" s="2">
        <v>-1.0985215390388565</v>
      </c>
      <c r="C2042" s="3">
        <v>3</v>
      </c>
    </row>
    <row r="2043" spans="1:3" x14ac:dyDescent="0.25">
      <c r="A2043" s="2">
        <v>-1.3913714196644404</v>
      </c>
      <c r="B2043" s="2">
        <v>-1.2600621121268643</v>
      </c>
      <c r="C2043" s="3">
        <v>3</v>
      </c>
    </row>
    <row r="2044" spans="1:3" x14ac:dyDescent="0.25">
      <c r="A2044" s="2">
        <v>1.0113098926421713</v>
      </c>
      <c r="B2044" s="2">
        <v>0.64038831294720366</v>
      </c>
      <c r="C2044" s="3">
        <v>2</v>
      </c>
    </row>
    <row r="2045" spans="1:3" x14ac:dyDescent="0.25">
      <c r="A2045" s="2">
        <v>-1.1740187865709726</v>
      </c>
      <c r="B2045" s="2">
        <v>0.29096252949583956</v>
      </c>
      <c r="C2045" s="3">
        <v>3</v>
      </c>
    </row>
    <row r="2046" spans="1:3" x14ac:dyDescent="0.25">
      <c r="A2046" s="2">
        <v>-0.90732825545837814</v>
      </c>
      <c r="B2046" s="2">
        <v>2.3189644331305104E-3</v>
      </c>
      <c r="C2046" s="3">
        <v>3</v>
      </c>
    </row>
    <row r="2047" spans="1:3" x14ac:dyDescent="0.25">
      <c r="A2047" s="2">
        <v>1.1370453452271603</v>
      </c>
      <c r="B2047" s="2">
        <v>0.34235869954405018</v>
      </c>
      <c r="C2047" s="3">
        <v>3</v>
      </c>
    </row>
    <row r="2048" spans="1:3" x14ac:dyDescent="0.25">
      <c r="A2048" s="2">
        <v>-0.27685157646862901</v>
      </c>
      <c r="B2048" s="2">
        <v>0.94845084254607226</v>
      </c>
      <c r="C2048" s="3">
        <v>3</v>
      </c>
    </row>
    <row r="2049" spans="1:3" x14ac:dyDescent="0.25">
      <c r="A2049" s="2">
        <v>0.19457373481541596</v>
      </c>
      <c r="B2049" s="2">
        <v>0.64002718909751932</v>
      </c>
      <c r="C2049" s="3">
        <v>1</v>
      </c>
    </row>
    <row r="2050" spans="1:3" x14ac:dyDescent="0.25">
      <c r="A2050" s="2">
        <v>-0.4404821361887804</v>
      </c>
      <c r="B2050" s="2">
        <v>0.20385836040002309</v>
      </c>
      <c r="C2050" s="3">
        <v>1</v>
      </c>
    </row>
    <row r="2051" spans="1:3" x14ac:dyDescent="0.25">
      <c r="A2051" s="2">
        <v>1.5242530771632667</v>
      </c>
      <c r="B2051" s="2">
        <v>0.19592695469702281</v>
      </c>
      <c r="C2051" s="3">
        <v>3</v>
      </c>
    </row>
    <row r="2052" spans="1:3" x14ac:dyDescent="0.25">
      <c r="A2052" s="2">
        <v>0.53594690428742453</v>
      </c>
      <c r="B2052" s="2">
        <v>1.1507382145158607</v>
      </c>
      <c r="C2052" s="3">
        <v>3</v>
      </c>
    </row>
    <row r="2053" spans="1:3" x14ac:dyDescent="0.25">
      <c r="A2053" s="2">
        <v>-0.88392412430834133</v>
      </c>
      <c r="B2053" s="2">
        <v>-0.67750761451538555</v>
      </c>
      <c r="C2053" s="3">
        <v>3</v>
      </c>
    </row>
    <row r="2054" spans="1:3" x14ac:dyDescent="0.25">
      <c r="A2054" s="2">
        <v>1.004633993460871</v>
      </c>
      <c r="B2054" s="2">
        <v>1.2264602873017116</v>
      </c>
      <c r="C2054" s="3">
        <v>3</v>
      </c>
    </row>
    <row r="2055" spans="1:3" x14ac:dyDescent="0.25">
      <c r="A2055" s="2">
        <v>-1.2149477018730312</v>
      </c>
      <c r="B2055" s="2">
        <v>0.39628781792869905</v>
      </c>
      <c r="C2055" s="3">
        <v>3</v>
      </c>
    </row>
    <row r="2056" spans="1:3" x14ac:dyDescent="0.25">
      <c r="A2056" s="2">
        <v>-0.11874002156362184</v>
      </c>
      <c r="B2056" s="2">
        <v>-1.3249246164828419</v>
      </c>
      <c r="C2056" s="3">
        <v>3</v>
      </c>
    </row>
    <row r="2057" spans="1:3" x14ac:dyDescent="0.25">
      <c r="A2057" s="2">
        <v>1.5721469259498395</v>
      </c>
      <c r="B2057" s="2">
        <v>-1.0224517917481499</v>
      </c>
      <c r="C2057" s="3">
        <v>3</v>
      </c>
    </row>
    <row r="2058" spans="1:3" x14ac:dyDescent="0.25">
      <c r="A2058" s="2">
        <v>0.56869824062434393</v>
      </c>
      <c r="B2058" s="2">
        <v>-0.23637456668711732</v>
      </c>
      <c r="C2058" s="3">
        <v>3</v>
      </c>
    </row>
    <row r="2059" spans="1:3" x14ac:dyDescent="0.25">
      <c r="A2059" s="2">
        <v>0.366892659290742</v>
      </c>
      <c r="B2059" s="2">
        <v>0.72669415384977576</v>
      </c>
      <c r="C2059" s="3">
        <v>3</v>
      </c>
    </row>
    <row r="2060" spans="1:3" x14ac:dyDescent="0.25">
      <c r="A2060" s="2">
        <v>1.1446599362151524</v>
      </c>
      <c r="B2060" s="2">
        <v>-0.73804196006902512</v>
      </c>
      <c r="C2060" s="3">
        <v>3</v>
      </c>
    </row>
    <row r="2061" spans="1:3" x14ac:dyDescent="0.25">
      <c r="A2061" s="2">
        <v>0.11029026063748049</v>
      </c>
      <c r="B2061" s="2">
        <v>8.5228931183013223E-2</v>
      </c>
      <c r="C2061" s="3">
        <v>3</v>
      </c>
    </row>
    <row r="2062" spans="1:3" x14ac:dyDescent="0.25">
      <c r="A2062" s="2">
        <v>1.2541311685524992</v>
      </c>
      <c r="B2062" s="2">
        <v>-1.5805218406311785</v>
      </c>
      <c r="C2062" s="3">
        <v>3</v>
      </c>
    </row>
    <row r="2063" spans="1:3" x14ac:dyDescent="0.25">
      <c r="A2063" s="2">
        <v>1.2374594818088334</v>
      </c>
      <c r="B2063" s="2">
        <v>0.66031014660586229</v>
      </c>
      <c r="C2063" s="3">
        <v>2</v>
      </c>
    </row>
    <row r="2064" spans="1:3" x14ac:dyDescent="0.25">
      <c r="A2064" s="2">
        <v>0.30726130839121857</v>
      </c>
      <c r="B2064" s="2">
        <v>-5.8560504808711222E-3</v>
      </c>
      <c r="C2064" s="3">
        <v>2</v>
      </c>
    </row>
    <row r="2065" spans="1:3" x14ac:dyDescent="0.25">
      <c r="A2065" s="2">
        <v>-0.16318236752471663</v>
      </c>
      <c r="B2065" s="2">
        <v>-0.3185281125366341</v>
      </c>
      <c r="C2065" s="3">
        <v>1</v>
      </c>
    </row>
    <row r="2066" spans="1:3" x14ac:dyDescent="0.25">
      <c r="A2066" s="2">
        <v>-0.36302567713112044</v>
      </c>
      <c r="B2066" s="2">
        <v>-0.43930555205936117</v>
      </c>
      <c r="C2066" s="3">
        <v>2</v>
      </c>
    </row>
    <row r="2067" spans="1:3" x14ac:dyDescent="0.25">
      <c r="A2067" s="2">
        <v>-0.29594108135004099</v>
      </c>
      <c r="B2067" s="2">
        <v>-0.1153620088357718</v>
      </c>
      <c r="C2067" s="3">
        <v>1</v>
      </c>
    </row>
    <row r="2068" spans="1:3" x14ac:dyDescent="0.25">
      <c r="A2068" s="2">
        <v>0.1675167560817048</v>
      </c>
      <c r="B2068" s="2">
        <v>1.4171945684604736</v>
      </c>
      <c r="C2068" s="3">
        <v>3</v>
      </c>
    </row>
    <row r="2069" spans="1:3" x14ac:dyDescent="0.25">
      <c r="A2069" s="2">
        <v>-6.8285280178607799E-2</v>
      </c>
      <c r="B2069" s="2">
        <v>-0.98206999789432592</v>
      </c>
      <c r="C2069" s="3">
        <v>3</v>
      </c>
    </row>
    <row r="2070" spans="1:3" x14ac:dyDescent="0.25">
      <c r="A2070" s="2">
        <v>1.139674716179595</v>
      </c>
      <c r="B2070" s="2">
        <v>-1.3123959637345326</v>
      </c>
      <c r="C2070" s="3">
        <v>3</v>
      </c>
    </row>
    <row r="2071" spans="1:3" x14ac:dyDescent="0.25">
      <c r="A2071" s="2">
        <v>1.3231411038888918</v>
      </c>
      <c r="B2071" s="2">
        <v>0.96811617067740485</v>
      </c>
      <c r="C2071" s="3">
        <v>3</v>
      </c>
    </row>
    <row r="2072" spans="1:3" x14ac:dyDescent="0.25">
      <c r="A2072" s="2">
        <v>-0.49978923766459871</v>
      </c>
      <c r="B2072" s="2">
        <v>0.35251361311247975</v>
      </c>
      <c r="C2072" s="3">
        <v>1</v>
      </c>
    </row>
    <row r="2073" spans="1:3" x14ac:dyDescent="0.25">
      <c r="A2073" s="2">
        <v>-0.18103501592390714</v>
      </c>
      <c r="B2073" s="2">
        <v>1.473768757324371</v>
      </c>
      <c r="C2073" s="3">
        <v>3</v>
      </c>
    </row>
    <row r="2074" spans="1:3" x14ac:dyDescent="0.25">
      <c r="A2074" s="2">
        <v>-0.57264175146612928</v>
      </c>
      <c r="B2074" s="2">
        <v>-0.19601914835004042</v>
      </c>
      <c r="C2074" s="3">
        <v>3</v>
      </c>
    </row>
    <row r="2075" spans="1:3" x14ac:dyDescent="0.25">
      <c r="A2075" s="2">
        <v>-1.1635443236353957</v>
      </c>
      <c r="B2075" s="2">
        <v>-0.28466710549901819</v>
      </c>
      <c r="C2075" s="3">
        <v>3</v>
      </c>
    </row>
    <row r="2076" spans="1:3" x14ac:dyDescent="0.25">
      <c r="A2076" s="2">
        <v>0.89244151065107413</v>
      </c>
      <c r="B2076" s="2">
        <v>1.2330032990974189</v>
      </c>
      <c r="C2076" s="3">
        <v>3</v>
      </c>
    </row>
    <row r="2077" spans="1:3" x14ac:dyDescent="0.25">
      <c r="A2077" s="2">
        <v>0.39090890606454298</v>
      </c>
      <c r="B2077" s="2">
        <v>1.3120093536138215</v>
      </c>
      <c r="C2077" s="3">
        <v>3</v>
      </c>
    </row>
    <row r="2078" spans="1:3" x14ac:dyDescent="0.25">
      <c r="A2078" s="2">
        <v>0.90900628963110552</v>
      </c>
      <c r="B2078" s="2">
        <v>-0.59558355159491772</v>
      </c>
      <c r="C2078" s="3">
        <v>3</v>
      </c>
    </row>
    <row r="2079" spans="1:3" x14ac:dyDescent="0.25">
      <c r="A2079" s="2">
        <v>1.3595623477109227</v>
      </c>
      <c r="B2079" s="2">
        <v>1.2221129790460905</v>
      </c>
      <c r="C2079" s="3">
        <v>3</v>
      </c>
    </row>
    <row r="2080" spans="1:3" x14ac:dyDescent="0.25">
      <c r="A2080" s="2">
        <v>-0.62417425360113243</v>
      </c>
      <c r="B2080" s="2">
        <v>0.45110993427378421</v>
      </c>
      <c r="C2080" s="3">
        <v>1</v>
      </c>
    </row>
    <row r="2081" spans="1:3" x14ac:dyDescent="0.25">
      <c r="A2081" s="2">
        <v>-0.77801787410075018</v>
      </c>
      <c r="B2081" s="2">
        <v>-0.14014478686279741</v>
      </c>
      <c r="C2081" s="3">
        <v>3</v>
      </c>
    </row>
    <row r="2082" spans="1:3" x14ac:dyDescent="0.25">
      <c r="A2082" s="2">
        <v>3.2383441702283022E-2</v>
      </c>
      <c r="B2082" s="2">
        <v>3.0215175964507957E-2</v>
      </c>
      <c r="C2082" s="3">
        <v>3</v>
      </c>
    </row>
    <row r="2083" spans="1:3" x14ac:dyDescent="0.25">
      <c r="A2083" s="2">
        <v>-0.25637857835917366</v>
      </c>
      <c r="B2083" s="2">
        <v>1.2847042993004854</v>
      </c>
      <c r="C2083" s="3">
        <v>3</v>
      </c>
    </row>
    <row r="2084" spans="1:3" x14ac:dyDescent="0.25">
      <c r="A2084" s="2">
        <v>-0.52032487957901274</v>
      </c>
      <c r="B2084" s="2">
        <v>-1.5109058552058716</v>
      </c>
      <c r="C2084" s="3">
        <v>3</v>
      </c>
    </row>
    <row r="2085" spans="1:3" x14ac:dyDescent="0.25">
      <c r="A2085" s="2">
        <v>-1.4448897361260369</v>
      </c>
      <c r="B2085" s="2">
        <v>1.1936741575637111</v>
      </c>
      <c r="C2085" s="3">
        <v>3</v>
      </c>
    </row>
    <row r="2086" spans="1:3" x14ac:dyDescent="0.25">
      <c r="A2086" s="2">
        <v>-1.2471225941971893</v>
      </c>
      <c r="B2086" s="2">
        <v>0.99135079757510525</v>
      </c>
      <c r="C2086" s="3">
        <v>3</v>
      </c>
    </row>
    <row r="2087" spans="1:3" x14ac:dyDescent="0.25">
      <c r="A2087" s="2">
        <v>-7.9947841041224876E-2</v>
      </c>
      <c r="B2087" s="2">
        <v>1.0677235805348486</v>
      </c>
      <c r="C2087" s="3">
        <v>3</v>
      </c>
    </row>
    <row r="2088" spans="1:3" x14ac:dyDescent="0.25">
      <c r="A2088" s="2">
        <v>-0.84221113637216805</v>
      </c>
      <c r="B2088" s="2">
        <v>-0.19542265440585727</v>
      </c>
      <c r="C2088" s="3">
        <v>3</v>
      </c>
    </row>
    <row r="2089" spans="1:3" x14ac:dyDescent="0.25">
      <c r="A2089" s="2">
        <v>1.1313720452446487</v>
      </c>
      <c r="B2089" s="2">
        <v>-0.51776402430725632</v>
      </c>
      <c r="C2089" s="3">
        <v>3</v>
      </c>
    </row>
    <row r="2090" spans="1:3" x14ac:dyDescent="0.25">
      <c r="A2090" s="2">
        <v>-0.94352084208899845</v>
      </c>
      <c r="B2090" s="2">
        <v>8.6740624261086197E-2</v>
      </c>
      <c r="C2090" s="3">
        <v>3</v>
      </c>
    </row>
    <row r="2091" spans="1:3" x14ac:dyDescent="0.25">
      <c r="A2091" s="2">
        <v>0.43191037871661053</v>
      </c>
      <c r="B2091" s="2">
        <v>-3.4430415020045513E-2</v>
      </c>
      <c r="C2091" s="3">
        <v>2</v>
      </c>
    </row>
    <row r="2092" spans="1:3" x14ac:dyDescent="0.25">
      <c r="A2092" s="2">
        <v>-0.54568653948160117</v>
      </c>
      <c r="B2092" s="2">
        <v>0.27185155961573898</v>
      </c>
      <c r="C2092" s="3">
        <v>1</v>
      </c>
    </row>
    <row r="2093" spans="1:3" x14ac:dyDescent="0.25">
      <c r="A2093" s="2">
        <v>0.45029366486783484</v>
      </c>
      <c r="B2093" s="2">
        <v>-1.0787709617709735</v>
      </c>
      <c r="C2093" s="3">
        <v>3</v>
      </c>
    </row>
    <row r="2094" spans="1:3" x14ac:dyDescent="0.25">
      <c r="A2094" s="2">
        <v>0.63702859680022872</v>
      </c>
      <c r="B2094" s="2">
        <v>1.3296098885400269</v>
      </c>
      <c r="C2094" s="3">
        <v>3</v>
      </c>
    </row>
    <row r="2095" spans="1:3" x14ac:dyDescent="0.25">
      <c r="A2095" s="2">
        <v>-1.5729881014350027</v>
      </c>
      <c r="B2095" s="2">
        <v>-1.295895326422829</v>
      </c>
      <c r="C2095" s="3">
        <v>3</v>
      </c>
    </row>
    <row r="2096" spans="1:3" x14ac:dyDescent="0.25">
      <c r="A2096" s="2">
        <v>-0.96890411593201364</v>
      </c>
      <c r="B2096" s="2">
        <v>0.92794719005422932</v>
      </c>
      <c r="C2096" s="3">
        <v>1</v>
      </c>
    </row>
    <row r="2097" spans="1:3" x14ac:dyDescent="0.25">
      <c r="A2097" s="2">
        <v>-1.2828042376137785</v>
      </c>
      <c r="B2097" s="2">
        <v>0.31823521232638541</v>
      </c>
      <c r="C2097" s="3">
        <v>3</v>
      </c>
    </row>
    <row r="2098" spans="1:3" x14ac:dyDescent="0.25">
      <c r="A2098" s="2">
        <v>0.9831402379694687</v>
      </c>
      <c r="B2098" s="2">
        <v>-1.2500610225582931</v>
      </c>
      <c r="C2098" s="3">
        <v>3</v>
      </c>
    </row>
    <row r="2099" spans="1:3" x14ac:dyDescent="0.25">
      <c r="A2099" s="2">
        <v>0.6600732635474067</v>
      </c>
      <c r="B2099" s="2">
        <v>-1.4171098818635119</v>
      </c>
      <c r="C2099" s="3">
        <v>3</v>
      </c>
    </row>
    <row r="2100" spans="1:3" x14ac:dyDescent="0.25">
      <c r="A2100" s="2">
        <v>-0.65578675819636012</v>
      </c>
      <c r="B2100" s="2">
        <v>-0.89678723026488039</v>
      </c>
      <c r="C2100" s="3">
        <v>2</v>
      </c>
    </row>
    <row r="2101" spans="1:3" x14ac:dyDescent="0.25">
      <c r="A2101" s="2">
        <v>1.2074703897499557</v>
      </c>
      <c r="B2101" s="2">
        <v>-0.75092171034966526</v>
      </c>
      <c r="C2101" s="3">
        <v>3</v>
      </c>
    </row>
    <row r="2102" spans="1:3" x14ac:dyDescent="0.25">
      <c r="A2102" s="2">
        <v>-0.58027474307482363</v>
      </c>
      <c r="B2102" s="2">
        <v>-0.73518386280129644</v>
      </c>
      <c r="C2102" s="3">
        <v>2</v>
      </c>
    </row>
    <row r="2103" spans="1:3" x14ac:dyDescent="0.25">
      <c r="A2103" s="2">
        <v>-0.43574922933333071</v>
      </c>
      <c r="B2103" s="2">
        <v>-0.46774056227308913</v>
      </c>
      <c r="C2103" s="3">
        <v>2</v>
      </c>
    </row>
    <row r="2104" spans="1:3" x14ac:dyDescent="0.25">
      <c r="A2104" s="2">
        <v>-1.0911370919557184</v>
      </c>
      <c r="B2104" s="2">
        <v>0.81028513800839352</v>
      </c>
      <c r="C2104" s="3">
        <v>3</v>
      </c>
    </row>
    <row r="2105" spans="1:3" x14ac:dyDescent="0.25">
      <c r="A2105" s="2">
        <v>1.512180279627455E-2</v>
      </c>
      <c r="B2105" s="2">
        <v>-0.55815078680209163</v>
      </c>
      <c r="C2105" s="3">
        <v>1</v>
      </c>
    </row>
    <row r="2106" spans="1:3" x14ac:dyDescent="0.25">
      <c r="A2106" s="2">
        <v>1.0397449060141115</v>
      </c>
      <c r="B2106" s="2">
        <v>-1.3979642808978827</v>
      </c>
      <c r="C2106" s="3">
        <v>3</v>
      </c>
    </row>
    <row r="2107" spans="1:3" x14ac:dyDescent="0.25">
      <c r="A2107" s="2">
        <v>-1.0803817452158069</v>
      </c>
      <c r="B2107" s="2">
        <v>-0.79649918117375051</v>
      </c>
      <c r="C2107" s="3">
        <v>3</v>
      </c>
    </row>
    <row r="2108" spans="1:3" x14ac:dyDescent="0.25">
      <c r="A2108" s="2">
        <v>1.4968413371097E-2</v>
      </c>
      <c r="B2108" s="2">
        <v>0.22732869953215484</v>
      </c>
      <c r="C2108" s="3">
        <v>3</v>
      </c>
    </row>
    <row r="2109" spans="1:3" x14ac:dyDescent="0.25">
      <c r="A2109" s="2">
        <v>-0.6959545400586884</v>
      </c>
      <c r="B2109" s="2">
        <v>0.6953998858695225</v>
      </c>
      <c r="C2109" s="3">
        <v>1</v>
      </c>
    </row>
    <row r="2110" spans="1:3" x14ac:dyDescent="0.25">
      <c r="A2110" s="2">
        <v>-0.63747294051037517</v>
      </c>
      <c r="B2110" s="2">
        <v>-1.4945527784845978</v>
      </c>
      <c r="C2110" s="3">
        <v>3</v>
      </c>
    </row>
    <row r="2111" spans="1:3" x14ac:dyDescent="0.25">
      <c r="A2111" s="2">
        <v>-1.3513529673799787</v>
      </c>
      <c r="B2111" s="2">
        <v>-1.5117518706274424</v>
      </c>
      <c r="C2111" s="3">
        <v>3</v>
      </c>
    </row>
    <row r="2112" spans="1:3" x14ac:dyDescent="0.25">
      <c r="A2112" s="2">
        <v>-0.17948414934618506</v>
      </c>
      <c r="B2112" s="2">
        <v>-0.24704716495123896</v>
      </c>
      <c r="C2112" s="3">
        <v>1</v>
      </c>
    </row>
    <row r="2113" spans="1:3" x14ac:dyDescent="0.25">
      <c r="A2113" s="2">
        <v>-8.7847375031590458E-2</v>
      </c>
      <c r="B2113" s="2">
        <v>-0.31068397845295737</v>
      </c>
      <c r="C2113" s="3">
        <v>2</v>
      </c>
    </row>
    <row r="2114" spans="1:3" x14ac:dyDescent="0.25">
      <c r="A2114" s="2">
        <v>-1.5563077761991355</v>
      </c>
      <c r="B2114" s="2">
        <v>-1.2095041935816253</v>
      </c>
      <c r="C2114" s="3">
        <v>3</v>
      </c>
    </row>
    <row r="2115" spans="1:3" x14ac:dyDescent="0.25">
      <c r="A2115" s="2">
        <v>1.3205550847163865</v>
      </c>
      <c r="B2115" s="2">
        <v>0.22775762746874051</v>
      </c>
      <c r="C2115" s="3">
        <v>3</v>
      </c>
    </row>
    <row r="2116" spans="1:3" x14ac:dyDescent="0.25">
      <c r="A2116" s="2">
        <v>1.4328758834389417</v>
      </c>
      <c r="B2116" s="2">
        <v>-1.0382616349623039</v>
      </c>
      <c r="C2116" s="3">
        <v>3</v>
      </c>
    </row>
    <row r="2117" spans="1:3" x14ac:dyDescent="0.25">
      <c r="A2117" s="2">
        <v>-0.62401820649546336</v>
      </c>
      <c r="B2117" s="2">
        <v>0.75725725616236084</v>
      </c>
      <c r="C2117" s="3">
        <v>1</v>
      </c>
    </row>
    <row r="2118" spans="1:3" x14ac:dyDescent="0.25">
      <c r="A2118" s="2">
        <v>-1.5053735236964476</v>
      </c>
      <c r="B2118" s="2">
        <v>-1.2655904420724942</v>
      </c>
      <c r="C2118" s="3">
        <v>3</v>
      </c>
    </row>
    <row r="2119" spans="1:3" x14ac:dyDescent="0.25">
      <c r="A2119" s="2">
        <v>-0.20014247702023646</v>
      </c>
      <c r="B2119" s="2">
        <v>-0.69383467664677856</v>
      </c>
      <c r="C2119" s="3">
        <v>2</v>
      </c>
    </row>
    <row r="2120" spans="1:3" x14ac:dyDescent="0.25">
      <c r="A2120" s="2">
        <v>-1.5040901411352525</v>
      </c>
      <c r="B2120" s="2">
        <v>0.20560082851992512</v>
      </c>
      <c r="C2120" s="3">
        <v>3</v>
      </c>
    </row>
    <row r="2121" spans="1:3" x14ac:dyDescent="0.25">
      <c r="A2121" s="2">
        <v>-0.93131862329214599</v>
      </c>
      <c r="B2121" s="2">
        <v>-9.4542079345218077E-2</v>
      </c>
      <c r="C2121" s="3">
        <v>3</v>
      </c>
    </row>
    <row r="2122" spans="1:3" x14ac:dyDescent="0.25">
      <c r="A2122" s="2">
        <v>0.4819688199271317</v>
      </c>
      <c r="B2122" s="2">
        <v>-0.73238606946957496</v>
      </c>
      <c r="C2122" s="3">
        <v>3</v>
      </c>
    </row>
    <row r="2123" spans="1:3" x14ac:dyDescent="0.25">
      <c r="A2123" s="2">
        <v>0.98759607243656333</v>
      </c>
      <c r="B2123" s="2">
        <v>-1.4195857788471953</v>
      </c>
      <c r="C2123" s="3">
        <v>3</v>
      </c>
    </row>
    <row r="2124" spans="1:3" x14ac:dyDescent="0.25">
      <c r="A2124" s="2">
        <v>-0.18019798484694505</v>
      </c>
      <c r="B2124" s="2">
        <v>-1.5960485361794929</v>
      </c>
      <c r="C2124" s="3">
        <v>3</v>
      </c>
    </row>
    <row r="2125" spans="1:3" x14ac:dyDescent="0.25">
      <c r="A2125" s="2">
        <v>-5.3427895056165062E-2</v>
      </c>
      <c r="B2125" s="2">
        <v>1.8256533640496619E-2</v>
      </c>
      <c r="C2125" s="3">
        <v>1</v>
      </c>
    </row>
    <row r="2126" spans="1:3" x14ac:dyDescent="0.25">
      <c r="A2126" s="2">
        <v>-1.0756164738391885</v>
      </c>
      <c r="B2126" s="2">
        <v>0.54552059807705877</v>
      </c>
      <c r="C2126" s="3">
        <v>3</v>
      </c>
    </row>
    <row r="2127" spans="1:3" x14ac:dyDescent="0.25">
      <c r="A2127" s="2">
        <v>-1.1135086262270502</v>
      </c>
      <c r="B2127" s="2">
        <v>1.0410462196028654</v>
      </c>
      <c r="C2127" s="3">
        <v>3</v>
      </c>
    </row>
    <row r="2128" spans="1:3" x14ac:dyDescent="0.25">
      <c r="A2128" s="2">
        <v>-1.4433258154534592</v>
      </c>
      <c r="B2128" s="2">
        <v>0.26015123162867226</v>
      </c>
      <c r="C2128" s="3">
        <v>3</v>
      </c>
    </row>
    <row r="2129" spans="1:3" x14ac:dyDescent="0.25">
      <c r="A2129" s="2">
        <v>1.0020164255862021</v>
      </c>
      <c r="B2129" s="2">
        <v>-0.980276043668737</v>
      </c>
      <c r="C2129" s="3">
        <v>3</v>
      </c>
    </row>
    <row r="2130" spans="1:3" x14ac:dyDescent="0.25">
      <c r="A2130" s="2">
        <v>-0.84047543286590143</v>
      </c>
      <c r="B2130" s="2">
        <v>0.18578027624818905</v>
      </c>
      <c r="C2130" s="3">
        <v>3</v>
      </c>
    </row>
    <row r="2131" spans="1:3" x14ac:dyDescent="0.25">
      <c r="A2131" s="2">
        <v>-1.1261887612622798</v>
      </c>
      <c r="B2131" s="2">
        <v>-0.66056354190762523</v>
      </c>
      <c r="C2131" s="3">
        <v>3</v>
      </c>
    </row>
    <row r="2132" spans="1:3" x14ac:dyDescent="0.25">
      <c r="A2132" s="2">
        <v>-0.96353980213525636</v>
      </c>
      <c r="B2132" s="2">
        <v>1.4734446703350859</v>
      </c>
      <c r="C2132" s="3">
        <v>3</v>
      </c>
    </row>
    <row r="2133" spans="1:3" x14ac:dyDescent="0.25">
      <c r="A2133" s="2">
        <v>1.0764782320994257</v>
      </c>
      <c r="B2133" s="2">
        <v>1.3327290361349515</v>
      </c>
      <c r="C2133" s="3">
        <v>3</v>
      </c>
    </row>
    <row r="2134" spans="1:3" x14ac:dyDescent="0.25">
      <c r="A2134" s="2">
        <v>-1.2135439857420831</v>
      </c>
      <c r="B2134" s="2">
        <v>-0.23986477680614549</v>
      </c>
      <c r="C2134" s="3">
        <v>3</v>
      </c>
    </row>
    <row r="2135" spans="1:3" x14ac:dyDescent="0.25">
      <c r="A2135" s="2">
        <v>0.79015245287341518</v>
      </c>
      <c r="B2135" s="2">
        <v>1.5546667301378001</v>
      </c>
      <c r="C2135" s="3">
        <v>3</v>
      </c>
    </row>
    <row r="2136" spans="1:3" x14ac:dyDescent="0.25">
      <c r="A2136" s="2">
        <v>-1.0143405816981332</v>
      </c>
      <c r="B2136" s="2">
        <v>-1.0737701834063182</v>
      </c>
      <c r="C2136" s="3">
        <v>2</v>
      </c>
    </row>
    <row r="2137" spans="1:3" x14ac:dyDescent="0.25">
      <c r="A2137" s="2">
        <v>1.4629763133544644</v>
      </c>
      <c r="B2137" s="2">
        <v>0.5435117804909213</v>
      </c>
      <c r="C2137" s="3">
        <v>3</v>
      </c>
    </row>
    <row r="2138" spans="1:3" x14ac:dyDescent="0.25">
      <c r="A2138" s="2">
        <v>0.17485134637591671</v>
      </c>
      <c r="B2138" s="2">
        <v>-1.3978592118009665</v>
      </c>
      <c r="C2138" s="3">
        <v>3</v>
      </c>
    </row>
    <row r="2139" spans="1:3" x14ac:dyDescent="0.25">
      <c r="A2139" s="2">
        <v>0.55708985294222191</v>
      </c>
      <c r="B2139" s="2">
        <v>0.23243367823236349</v>
      </c>
      <c r="C2139" s="3">
        <v>2</v>
      </c>
    </row>
    <row r="2140" spans="1:3" x14ac:dyDescent="0.25">
      <c r="A2140" s="2">
        <v>-0.21390405785930133</v>
      </c>
      <c r="B2140" s="2">
        <v>-0.56793125107161258</v>
      </c>
      <c r="C2140" s="3">
        <v>1</v>
      </c>
    </row>
    <row r="2141" spans="1:3" x14ac:dyDescent="0.25">
      <c r="A2141" s="2">
        <v>-0.22515558282673442</v>
      </c>
      <c r="B2141" s="2">
        <v>1.5577155793176658</v>
      </c>
      <c r="C2141" s="3">
        <v>3</v>
      </c>
    </row>
    <row r="2142" spans="1:3" x14ac:dyDescent="0.25">
      <c r="A2142" s="2">
        <v>-1.1689222997337039</v>
      </c>
      <c r="B2142" s="2">
        <v>1.3159373378048835</v>
      </c>
      <c r="C2142" s="3">
        <v>3</v>
      </c>
    </row>
    <row r="2143" spans="1:3" x14ac:dyDescent="0.25">
      <c r="A2143" s="2">
        <v>-1.2558139594617286</v>
      </c>
      <c r="B2143" s="2">
        <v>1.4531270016002962</v>
      </c>
      <c r="C2143" s="3">
        <v>3</v>
      </c>
    </row>
    <row r="2144" spans="1:3" x14ac:dyDescent="0.25">
      <c r="A2144" s="2">
        <v>-0.88166534298990984</v>
      </c>
      <c r="B2144" s="2">
        <v>1.1335486981961143</v>
      </c>
      <c r="C2144" s="3">
        <v>1</v>
      </c>
    </row>
    <row r="2145" spans="1:3" x14ac:dyDescent="0.25">
      <c r="A2145" s="2">
        <v>0.49224617821043104</v>
      </c>
      <c r="B2145" s="2">
        <v>-0.27428004390212468</v>
      </c>
      <c r="C2145" s="3">
        <v>3</v>
      </c>
    </row>
    <row r="2146" spans="1:3" x14ac:dyDescent="0.25">
      <c r="A2146" s="2">
        <v>-1.1119726413591207</v>
      </c>
      <c r="B2146" s="2">
        <v>-1.5535335895894469</v>
      </c>
      <c r="C2146" s="3">
        <v>3</v>
      </c>
    </row>
    <row r="2147" spans="1:3" x14ac:dyDescent="0.25">
      <c r="A2147" s="2">
        <v>-0.41753647621868684</v>
      </c>
      <c r="B2147" s="2">
        <v>1.3168584787037432</v>
      </c>
      <c r="C2147" s="3">
        <v>3</v>
      </c>
    </row>
    <row r="2148" spans="1:3" x14ac:dyDescent="0.25">
      <c r="A2148" s="2">
        <v>-0.45774343188509903</v>
      </c>
      <c r="B2148" s="2">
        <v>1.5609979523619328</v>
      </c>
      <c r="C2148" s="3">
        <v>3</v>
      </c>
    </row>
    <row r="2149" spans="1:3" x14ac:dyDescent="0.25">
      <c r="A2149" s="2">
        <v>0.40812115927013792</v>
      </c>
      <c r="B2149" s="2">
        <v>-0.60467369419183736</v>
      </c>
      <c r="C2149" s="3">
        <v>3</v>
      </c>
    </row>
    <row r="2150" spans="1:3" x14ac:dyDescent="0.25">
      <c r="A2150" s="2">
        <v>0.51891337057030973</v>
      </c>
      <c r="B2150" s="2">
        <v>0.24609568986131003</v>
      </c>
      <c r="C2150" s="3">
        <v>2</v>
      </c>
    </row>
    <row r="2151" spans="1:3" x14ac:dyDescent="0.25">
      <c r="A2151" s="2">
        <v>0.18710276430362605</v>
      </c>
      <c r="B2151" s="2">
        <v>1.551566195202212</v>
      </c>
      <c r="C2151" s="3">
        <v>3</v>
      </c>
    </row>
    <row r="2152" spans="1:3" x14ac:dyDescent="0.25">
      <c r="A2152" s="2">
        <v>0.38296544127453025</v>
      </c>
      <c r="B2152" s="2">
        <v>-0.71914325914688959</v>
      </c>
      <c r="C2152" s="3">
        <v>3</v>
      </c>
    </row>
    <row r="2153" spans="1:3" x14ac:dyDescent="0.25">
      <c r="A2153" s="2">
        <v>7.9369765407255599E-3</v>
      </c>
      <c r="B2153" s="2">
        <v>-0.45384448892853191</v>
      </c>
      <c r="C2153" s="3">
        <v>2</v>
      </c>
    </row>
    <row r="2154" spans="1:3" x14ac:dyDescent="0.25">
      <c r="A2154" s="2">
        <v>-0.81663700964086816</v>
      </c>
      <c r="B2154" s="2">
        <v>1.5402720239034444</v>
      </c>
      <c r="C2154" s="3">
        <v>3</v>
      </c>
    </row>
    <row r="2155" spans="1:3" x14ac:dyDescent="0.25">
      <c r="A2155" s="2">
        <v>0.43217799797043832</v>
      </c>
      <c r="B2155" s="2">
        <v>0.10282488659809297</v>
      </c>
      <c r="C2155" s="3">
        <v>2</v>
      </c>
    </row>
    <row r="2156" spans="1:3" x14ac:dyDescent="0.25">
      <c r="A2156" s="2">
        <v>-0.96612238838364117</v>
      </c>
      <c r="B2156" s="2">
        <v>-0.3065023575352761</v>
      </c>
      <c r="C2156" s="3">
        <v>3</v>
      </c>
    </row>
    <row r="2157" spans="1:3" x14ac:dyDescent="0.25">
      <c r="A2157" s="2">
        <v>0.25371387319965866</v>
      </c>
      <c r="B2157" s="2">
        <v>-0.30894012467463983</v>
      </c>
      <c r="C2157" s="3">
        <v>2</v>
      </c>
    </row>
    <row r="2158" spans="1:3" x14ac:dyDescent="0.25">
      <c r="A2158" s="2">
        <v>1.2414623669626152</v>
      </c>
      <c r="B2158" s="2">
        <v>-1.1113735100685229</v>
      </c>
      <c r="C2158" s="3">
        <v>3</v>
      </c>
    </row>
    <row r="2159" spans="1:3" x14ac:dyDescent="0.25">
      <c r="A2159" s="2">
        <v>1.5837585913194632</v>
      </c>
      <c r="B2159" s="2">
        <v>0.85309609146858012</v>
      </c>
      <c r="C2159" s="3">
        <v>3</v>
      </c>
    </row>
    <row r="2160" spans="1:3" x14ac:dyDescent="0.25">
      <c r="A2160" s="2">
        <v>1.266597412334062</v>
      </c>
      <c r="B2160" s="2">
        <v>0.53092050984135764</v>
      </c>
      <c r="C2160" s="3">
        <v>3</v>
      </c>
    </row>
    <row r="2161" spans="1:3" x14ac:dyDescent="0.25">
      <c r="A2161" s="2">
        <v>-0.30167094415408741</v>
      </c>
      <c r="B2161" s="2">
        <v>0.30774494705918087</v>
      </c>
      <c r="C2161" s="3">
        <v>1</v>
      </c>
    </row>
    <row r="2162" spans="1:3" x14ac:dyDescent="0.25">
      <c r="A2162" s="2">
        <v>1.2402799411340508</v>
      </c>
      <c r="B2162" s="2">
        <v>-1.098675619900586</v>
      </c>
      <c r="C2162" s="3">
        <v>3</v>
      </c>
    </row>
    <row r="2163" spans="1:3" x14ac:dyDescent="0.25">
      <c r="A2163" s="2">
        <v>0.74914892329444882</v>
      </c>
      <c r="B2163" s="2">
        <v>-0.29589016049746242</v>
      </c>
      <c r="C2163" s="3">
        <v>3</v>
      </c>
    </row>
    <row r="2164" spans="1:3" x14ac:dyDescent="0.25">
      <c r="A2164" s="2">
        <v>-1.3349923111905753</v>
      </c>
      <c r="B2164" s="2">
        <v>-6.6530857448600322E-2</v>
      </c>
      <c r="C2164" s="3">
        <v>3</v>
      </c>
    </row>
    <row r="2165" spans="1:3" x14ac:dyDescent="0.25">
      <c r="A2165" s="2">
        <v>1.2008826024753319</v>
      </c>
      <c r="B2165" s="2">
        <v>0.40495097238468247</v>
      </c>
      <c r="C2165" s="3">
        <v>3</v>
      </c>
    </row>
    <row r="2166" spans="1:3" x14ac:dyDescent="0.25">
      <c r="A2166" s="2">
        <v>-1.0194023262290406</v>
      </c>
      <c r="B2166" s="2">
        <v>1.2479172919304489</v>
      </c>
      <c r="C2166" s="3">
        <v>3</v>
      </c>
    </row>
    <row r="2167" spans="1:3" x14ac:dyDescent="0.25">
      <c r="A2167" s="2">
        <v>1.166722278234622</v>
      </c>
      <c r="B2167" s="2">
        <v>-0.310735922737436</v>
      </c>
      <c r="C2167" s="3">
        <v>3</v>
      </c>
    </row>
    <row r="2168" spans="1:3" x14ac:dyDescent="0.25">
      <c r="A2168" s="2">
        <v>0.15758018982132782</v>
      </c>
      <c r="B2168" s="2">
        <v>-1.1225169601404259</v>
      </c>
      <c r="C2168" s="3">
        <v>3</v>
      </c>
    </row>
    <row r="2169" spans="1:3" x14ac:dyDescent="0.25">
      <c r="A2169" s="2">
        <v>-0.63289031478579605</v>
      </c>
      <c r="B2169" s="2">
        <v>-0.97626938116171635</v>
      </c>
      <c r="C2169" s="3">
        <v>2</v>
      </c>
    </row>
    <row r="2170" spans="1:3" x14ac:dyDescent="0.25">
      <c r="A2170" s="2">
        <v>1.2696580875180139</v>
      </c>
      <c r="B2170" s="2">
        <v>-1.2294508162838524</v>
      </c>
      <c r="C2170" s="3">
        <v>3</v>
      </c>
    </row>
    <row r="2171" spans="1:3" x14ac:dyDescent="0.25">
      <c r="A2171" s="2">
        <v>-0.75437039077312595</v>
      </c>
      <c r="B2171" s="2">
        <v>0.89066196336508963</v>
      </c>
      <c r="C2171" s="3">
        <v>1</v>
      </c>
    </row>
    <row r="2172" spans="1:3" x14ac:dyDescent="0.25">
      <c r="A2172" s="2">
        <v>-3.0577266485241061E-2</v>
      </c>
      <c r="B2172" s="2">
        <v>-1.1578169525060993</v>
      </c>
      <c r="C2172" s="3">
        <v>3</v>
      </c>
    </row>
    <row r="2173" spans="1:3" x14ac:dyDescent="0.25">
      <c r="A2173" s="2">
        <v>1.4737341128869943</v>
      </c>
      <c r="B2173" s="2">
        <v>-0.95878350324401174</v>
      </c>
      <c r="C2173" s="3">
        <v>3</v>
      </c>
    </row>
    <row r="2174" spans="1:3" x14ac:dyDescent="0.25">
      <c r="A2174" s="2">
        <v>0.67472084017437783</v>
      </c>
      <c r="B2174" s="2">
        <v>-1.3207430645350953</v>
      </c>
      <c r="C2174" s="3">
        <v>3</v>
      </c>
    </row>
    <row r="2175" spans="1:3" x14ac:dyDescent="0.25">
      <c r="A2175" s="2">
        <v>-1.2014700701670566</v>
      </c>
      <c r="B2175" s="2">
        <v>0.54209633970272186</v>
      </c>
      <c r="C2175" s="3">
        <v>3</v>
      </c>
    </row>
    <row r="2176" spans="1:3" x14ac:dyDescent="0.25">
      <c r="A2176" s="2">
        <v>1.1951487736431075</v>
      </c>
      <c r="B2176" s="2">
        <v>1.3535677132495927</v>
      </c>
      <c r="C2176" s="3">
        <v>3</v>
      </c>
    </row>
    <row r="2177" spans="1:3" x14ac:dyDescent="0.25">
      <c r="A2177" s="2">
        <v>-0.78926921394843763</v>
      </c>
      <c r="B2177" s="2">
        <v>-0.72823394899327099</v>
      </c>
      <c r="C2177" s="3">
        <v>3</v>
      </c>
    </row>
    <row r="2178" spans="1:3" x14ac:dyDescent="0.25">
      <c r="A2178" s="2">
        <v>-1.3703851262700368</v>
      </c>
      <c r="B2178" s="2">
        <v>-0.93345857074910121</v>
      </c>
      <c r="C2178" s="3">
        <v>3</v>
      </c>
    </row>
    <row r="2179" spans="1:3" x14ac:dyDescent="0.25">
      <c r="A2179" s="2">
        <v>-3.5922531813602054E-2</v>
      </c>
      <c r="B2179" s="2">
        <v>0.58207413280157494</v>
      </c>
      <c r="C2179" s="3">
        <v>1</v>
      </c>
    </row>
    <row r="2180" spans="1:3" x14ac:dyDescent="0.25">
      <c r="A2180" s="2">
        <v>0.53948002010136875</v>
      </c>
      <c r="B2180" s="2">
        <v>-1.2481817871356347</v>
      </c>
      <c r="C2180" s="3">
        <v>3</v>
      </c>
    </row>
    <row r="2181" spans="1:3" x14ac:dyDescent="0.25">
      <c r="A2181" s="2">
        <v>-0.11469196574048546</v>
      </c>
      <c r="B2181" s="2">
        <v>0.19215980696118226</v>
      </c>
      <c r="C2181" s="3">
        <v>1</v>
      </c>
    </row>
    <row r="2182" spans="1:3" x14ac:dyDescent="0.25">
      <c r="A2182" s="2">
        <v>0.1901862786619084</v>
      </c>
      <c r="B2182" s="2">
        <v>1.2513776832961918</v>
      </c>
      <c r="C2182" s="3">
        <v>3</v>
      </c>
    </row>
    <row r="2183" spans="1:3" x14ac:dyDescent="0.25">
      <c r="A2183" s="2">
        <v>1.56739956999089</v>
      </c>
      <c r="B2183" s="2">
        <v>-1.0384871214949882</v>
      </c>
      <c r="C2183" s="3">
        <v>3</v>
      </c>
    </row>
    <row r="2184" spans="1:3" x14ac:dyDescent="0.25">
      <c r="A2184" s="2">
        <v>0.80423936321989942</v>
      </c>
      <c r="B2184" s="2">
        <v>1.0453527636130522</v>
      </c>
      <c r="C2184" s="3">
        <v>3</v>
      </c>
    </row>
    <row r="2185" spans="1:3" x14ac:dyDescent="0.25">
      <c r="A2185" s="2">
        <v>-0.73258112039722434</v>
      </c>
      <c r="B2185" s="2">
        <v>8.4989612657286884E-3</v>
      </c>
      <c r="C2185" s="3">
        <v>3</v>
      </c>
    </row>
    <row r="2186" spans="1:3" x14ac:dyDescent="0.25">
      <c r="A2186" s="2">
        <v>0.76871525560116183</v>
      </c>
      <c r="B2186" s="2">
        <v>-4.2843576748843759E-2</v>
      </c>
      <c r="C2186" s="3">
        <v>3</v>
      </c>
    </row>
    <row r="2187" spans="1:3" x14ac:dyDescent="0.25">
      <c r="A2187" s="2">
        <v>-0.72156315116422676</v>
      </c>
      <c r="B2187" s="2">
        <v>1.0481264133562385</v>
      </c>
      <c r="C2187" s="3">
        <v>1</v>
      </c>
    </row>
    <row r="2188" spans="1:3" x14ac:dyDescent="0.25">
      <c r="A2188" s="2">
        <v>0.56075925744172794</v>
      </c>
      <c r="B2188" s="2">
        <v>0.37420979756209949</v>
      </c>
      <c r="C2188" s="3">
        <v>1</v>
      </c>
    </row>
    <row r="2189" spans="1:3" x14ac:dyDescent="0.25">
      <c r="A2189" s="2">
        <v>-0.19095623760224534</v>
      </c>
      <c r="B2189" s="2">
        <v>-0.24853691882231432</v>
      </c>
      <c r="C2189" s="3">
        <v>2</v>
      </c>
    </row>
    <row r="2190" spans="1:3" x14ac:dyDescent="0.25">
      <c r="A2190" s="2">
        <v>1.4993617826022536</v>
      </c>
      <c r="B2190" s="2">
        <v>1.5366066193114971</v>
      </c>
      <c r="C2190" s="3">
        <v>3</v>
      </c>
    </row>
    <row r="2191" spans="1:3" x14ac:dyDescent="0.25">
      <c r="A2191" s="2">
        <v>-1.2897061942391956</v>
      </c>
      <c r="B2191" s="2">
        <v>1.347948295030247</v>
      </c>
      <c r="C2191" s="3">
        <v>3</v>
      </c>
    </row>
    <row r="2192" spans="1:3" x14ac:dyDescent="0.25">
      <c r="A2192" s="2">
        <v>0.25465403555116706</v>
      </c>
      <c r="B2192" s="2">
        <v>0.40416850618834943</v>
      </c>
      <c r="C2192" s="3">
        <v>1</v>
      </c>
    </row>
    <row r="2193" spans="1:3" x14ac:dyDescent="0.25">
      <c r="A2193" s="2">
        <v>-0.85480997933645497</v>
      </c>
      <c r="B2193" s="2">
        <v>-0.3351796579225601</v>
      </c>
      <c r="C2193" s="3">
        <v>3</v>
      </c>
    </row>
    <row r="2194" spans="1:3" x14ac:dyDescent="0.25">
      <c r="A2194" s="2">
        <v>1.1703392748589643</v>
      </c>
      <c r="B2194" s="2">
        <v>-0.97057438974991728</v>
      </c>
      <c r="C2194" s="3">
        <v>3</v>
      </c>
    </row>
    <row r="2195" spans="1:3" x14ac:dyDescent="0.25">
      <c r="A2195" s="2">
        <v>1.4819742918560328</v>
      </c>
      <c r="B2195" s="2">
        <v>-0.9603318153108642</v>
      </c>
      <c r="C2195" s="3">
        <v>3</v>
      </c>
    </row>
    <row r="2196" spans="1:3" x14ac:dyDescent="0.25">
      <c r="A2196" s="2">
        <v>0.95922323435010437</v>
      </c>
      <c r="B2196" s="2">
        <v>-0.66609527244458544</v>
      </c>
      <c r="C2196" s="3">
        <v>3</v>
      </c>
    </row>
    <row r="2197" spans="1:3" x14ac:dyDescent="0.25">
      <c r="A2197" s="2">
        <v>-1.4870241098812311</v>
      </c>
      <c r="B2197" s="2">
        <v>0.48741263187220074</v>
      </c>
      <c r="C2197" s="3">
        <v>3</v>
      </c>
    </row>
    <row r="2198" spans="1:3" x14ac:dyDescent="0.25">
      <c r="A2198" s="2">
        <v>1.254592804892753</v>
      </c>
      <c r="B2198" s="2">
        <v>-1.1724047828278947</v>
      </c>
      <c r="C2198" s="3">
        <v>3</v>
      </c>
    </row>
    <row r="2199" spans="1:3" x14ac:dyDescent="0.25">
      <c r="A2199" s="2">
        <v>-0.16998358730726881</v>
      </c>
      <c r="B2199" s="2">
        <v>-1.1075939062190931</v>
      </c>
      <c r="C2199" s="3">
        <v>3</v>
      </c>
    </row>
    <row r="2200" spans="1:3" x14ac:dyDescent="0.25">
      <c r="A2200" s="2">
        <v>1.5950832436454627</v>
      </c>
      <c r="B2200" s="2">
        <v>0.80217881088967324</v>
      </c>
      <c r="C2200" s="3">
        <v>3</v>
      </c>
    </row>
    <row r="2201" spans="1:3" x14ac:dyDescent="0.25">
      <c r="A2201" s="2">
        <v>0.83537037246799173</v>
      </c>
      <c r="B2201" s="2">
        <v>-0.7083567582925383</v>
      </c>
      <c r="C2201" s="3">
        <v>3</v>
      </c>
    </row>
    <row r="2202" spans="1:3" x14ac:dyDescent="0.25">
      <c r="A2202" s="2">
        <v>-1.4292448939123101</v>
      </c>
      <c r="B2202" s="2">
        <v>1.3957976090260695</v>
      </c>
      <c r="C2202" s="3">
        <v>3</v>
      </c>
    </row>
    <row r="2203" spans="1:3" x14ac:dyDescent="0.25">
      <c r="A2203" s="2">
        <v>0.50674372949879043</v>
      </c>
      <c r="B2203" s="2">
        <v>-0.45303183798943625</v>
      </c>
      <c r="C2203" s="3">
        <v>3</v>
      </c>
    </row>
    <row r="2204" spans="1:3" x14ac:dyDescent="0.25">
      <c r="A2204" s="2">
        <v>0.20061837614695799</v>
      </c>
      <c r="B2204" s="2">
        <v>-0.49253312550552264</v>
      </c>
      <c r="C2204" s="3">
        <v>2</v>
      </c>
    </row>
    <row r="2205" spans="1:3" x14ac:dyDescent="0.25">
      <c r="A2205" s="2">
        <v>0.46473150401338081</v>
      </c>
      <c r="B2205" s="2">
        <v>0.86257902355928451</v>
      </c>
      <c r="C2205" s="3">
        <v>3</v>
      </c>
    </row>
    <row r="2206" spans="1:3" x14ac:dyDescent="0.25">
      <c r="A2206" s="2">
        <v>1.5926757702205219</v>
      </c>
      <c r="B2206" s="2">
        <v>-1.1101211450293631</v>
      </c>
      <c r="C2206" s="3">
        <v>3</v>
      </c>
    </row>
    <row r="2207" spans="1:3" x14ac:dyDescent="0.25">
      <c r="A2207" s="2">
        <v>-0.37287884388108727</v>
      </c>
      <c r="B2207" s="2">
        <v>-0.65929302027847092</v>
      </c>
      <c r="C2207" s="3">
        <v>2</v>
      </c>
    </row>
    <row r="2208" spans="1:3" x14ac:dyDescent="0.25">
      <c r="A2208" s="2">
        <v>0.44973979113291929</v>
      </c>
      <c r="B2208" s="2">
        <v>-1.3294168066301815</v>
      </c>
      <c r="C2208" s="3">
        <v>3</v>
      </c>
    </row>
    <row r="2209" spans="1:3" x14ac:dyDescent="0.25">
      <c r="A2209" s="2">
        <v>0.36220906690454346</v>
      </c>
      <c r="B2209" s="2">
        <v>-8.5823649899623655E-2</v>
      </c>
      <c r="C2209" s="3">
        <v>2</v>
      </c>
    </row>
    <row r="2210" spans="1:3" x14ac:dyDescent="0.25">
      <c r="A2210" s="2">
        <v>0.81819248234328845</v>
      </c>
      <c r="B2210" s="2">
        <v>0.24387730697139443</v>
      </c>
      <c r="C2210" s="3">
        <v>1</v>
      </c>
    </row>
    <row r="2211" spans="1:3" x14ac:dyDescent="0.25">
      <c r="A2211" s="2">
        <v>1.1953600133785323</v>
      </c>
      <c r="B2211" s="2">
        <v>0.90027104761205812</v>
      </c>
      <c r="C2211" s="3">
        <v>2</v>
      </c>
    </row>
    <row r="2212" spans="1:3" x14ac:dyDescent="0.25">
      <c r="A2212" s="2">
        <v>0.20386807151235065</v>
      </c>
      <c r="B2212" s="2">
        <v>-1.4322793210997027</v>
      </c>
      <c r="C2212" s="3">
        <v>3</v>
      </c>
    </row>
    <row r="2213" spans="1:3" x14ac:dyDescent="0.25">
      <c r="A2213" s="2">
        <v>-1.3780938392504565</v>
      </c>
      <c r="B2213" s="2">
        <v>-1.2423199497370332</v>
      </c>
      <c r="C2213" s="3">
        <v>3</v>
      </c>
    </row>
    <row r="2214" spans="1:3" x14ac:dyDescent="0.25">
      <c r="A2214" s="2">
        <v>1.3028914659777577</v>
      </c>
      <c r="B2214" s="2">
        <v>0.72347799590795181</v>
      </c>
      <c r="C2214" s="3">
        <v>2</v>
      </c>
    </row>
    <row r="2215" spans="1:3" x14ac:dyDescent="0.25">
      <c r="A2215" s="2">
        <v>0.33180777575019471</v>
      </c>
      <c r="B2215" s="2">
        <v>-7.1517661406973354E-2</v>
      </c>
      <c r="C2215" s="3">
        <v>2</v>
      </c>
    </row>
    <row r="2216" spans="1:3" x14ac:dyDescent="0.25">
      <c r="A2216" s="2">
        <v>0.9114993672788243</v>
      </c>
      <c r="B2216" s="2">
        <v>1.2955994574172376</v>
      </c>
      <c r="C2216" s="3">
        <v>3</v>
      </c>
    </row>
    <row r="2217" spans="1:3" x14ac:dyDescent="0.25">
      <c r="A2217" s="2">
        <v>-1.2057062518225763</v>
      </c>
      <c r="B2217" s="2">
        <v>-0.67421701288236147</v>
      </c>
      <c r="C2217" s="3">
        <v>3</v>
      </c>
    </row>
    <row r="2218" spans="1:3" x14ac:dyDescent="0.25">
      <c r="A2218" s="2">
        <v>-0.73637787050960812</v>
      </c>
      <c r="B2218" s="2">
        <v>0.80068329171883978</v>
      </c>
      <c r="C2218" s="3">
        <v>1</v>
      </c>
    </row>
    <row r="2219" spans="1:3" x14ac:dyDescent="0.25">
      <c r="A2219" s="2">
        <v>0.12338146978353581</v>
      </c>
      <c r="B2219" s="2">
        <v>-0.89066654724042849</v>
      </c>
      <c r="C2219" s="3">
        <v>3</v>
      </c>
    </row>
    <row r="2220" spans="1:3" x14ac:dyDescent="0.25">
      <c r="A2220" s="2">
        <v>-1.0451677073783507</v>
      </c>
      <c r="B2220" s="2">
        <v>-1.3893769587204901</v>
      </c>
      <c r="C2220" s="3">
        <v>3</v>
      </c>
    </row>
    <row r="2221" spans="1:3" x14ac:dyDescent="0.25">
      <c r="A2221" s="2">
        <v>-0.36308497585143051</v>
      </c>
      <c r="B2221" s="2">
        <v>1.1429947392907165</v>
      </c>
      <c r="C2221" s="3">
        <v>3</v>
      </c>
    </row>
    <row r="2222" spans="1:3" x14ac:dyDescent="0.25">
      <c r="A2222" s="2">
        <v>0.58274854745825966</v>
      </c>
      <c r="B2222" s="2">
        <v>-0.20786834388789011</v>
      </c>
      <c r="C2222" s="3">
        <v>3</v>
      </c>
    </row>
    <row r="2223" spans="1:3" x14ac:dyDescent="0.25">
      <c r="A2223" s="2">
        <v>-1.2953014672203942</v>
      </c>
      <c r="B2223" s="2">
        <v>0.21748946758682841</v>
      </c>
      <c r="C2223" s="3">
        <v>3</v>
      </c>
    </row>
    <row r="2224" spans="1:3" x14ac:dyDescent="0.25">
      <c r="A2224" s="2">
        <v>0.4715271090583526</v>
      </c>
      <c r="B2224" s="2">
        <v>-1.2153621963816019</v>
      </c>
      <c r="C2224" s="3">
        <v>3</v>
      </c>
    </row>
    <row r="2225" spans="1:3" x14ac:dyDescent="0.25">
      <c r="A2225" s="2">
        <v>-1.2311465339157071</v>
      </c>
      <c r="B2225" s="2">
        <v>-1.3230893078134365</v>
      </c>
      <c r="C2225" s="3">
        <v>3</v>
      </c>
    </row>
    <row r="2226" spans="1:3" x14ac:dyDescent="0.25">
      <c r="A2226" s="2">
        <v>-0.74239306917936876</v>
      </c>
      <c r="B2226" s="2">
        <v>-0.16957397739431457</v>
      </c>
      <c r="C2226" s="3">
        <v>3</v>
      </c>
    </row>
    <row r="2227" spans="1:3" x14ac:dyDescent="0.25">
      <c r="A2227" s="2">
        <v>-0.11643410492878263</v>
      </c>
      <c r="B2227" s="2">
        <v>-0.79157888998472714</v>
      </c>
      <c r="C2227" s="3">
        <v>1</v>
      </c>
    </row>
    <row r="2228" spans="1:3" x14ac:dyDescent="0.25">
      <c r="A2228" s="2">
        <v>-1.5195097422793893</v>
      </c>
      <c r="B2228" s="2">
        <v>1.1523758653722211</v>
      </c>
      <c r="C2228" s="3">
        <v>3</v>
      </c>
    </row>
    <row r="2229" spans="1:3" x14ac:dyDescent="0.25">
      <c r="A2229" s="2">
        <v>0.48093243185807832</v>
      </c>
      <c r="B2229" s="2">
        <v>1.1192139434380746</v>
      </c>
      <c r="C2229" s="3">
        <v>3</v>
      </c>
    </row>
    <row r="2230" spans="1:3" x14ac:dyDescent="0.25">
      <c r="A2230" s="2">
        <v>0.36320053774248784</v>
      </c>
      <c r="B2230" s="2">
        <v>1.5948800476755611</v>
      </c>
      <c r="C2230" s="3">
        <v>3</v>
      </c>
    </row>
    <row r="2231" spans="1:3" x14ac:dyDescent="0.25">
      <c r="A2231" s="2">
        <v>-0.21169731609222145</v>
      </c>
      <c r="B2231" s="2">
        <v>0.1210567385729564</v>
      </c>
      <c r="C2231" s="3">
        <v>1</v>
      </c>
    </row>
    <row r="2232" spans="1:3" x14ac:dyDescent="0.25">
      <c r="A2232" s="2">
        <v>1.2716262993359466</v>
      </c>
      <c r="B2232" s="2">
        <v>0.51890055723563222</v>
      </c>
      <c r="C2232" s="3">
        <v>3</v>
      </c>
    </row>
    <row r="2233" spans="1:3" x14ac:dyDescent="0.25">
      <c r="A2233" s="2">
        <v>0.53184329493416649</v>
      </c>
      <c r="B2233" s="2">
        <v>0.2604238475354117</v>
      </c>
      <c r="C2233" s="3">
        <v>1</v>
      </c>
    </row>
    <row r="2234" spans="1:3" x14ac:dyDescent="0.25">
      <c r="A2234" s="2">
        <v>0.87541059893053674</v>
      </c>
      <c r="B2234" s="2">
        <v>0.11190057461768887</v>
      </c>
      <c r="C2234" s="3">
        <v>3</v>
      </c>
    </row>
    <row r="2235" spans="1:3" x14ac:dyDescent="0.25">
      <c r="A2235" s="2">
        <v>-1.2226207041281079E-2</v>
      </c>
      <c r="B2235" s="2">
        <v>-1.2636715546887016</v>
      </c>
      <c r="C2235" s="3">
        <v>3</v>
      </c>
    </row>
    <row r="2236" spans="1:3" x14ac:dyDescent="0.25">
      <c r="A2236" s="2">
        <v>0.18391793457138039</v>
      </c>
      <c r="B2236" s="2">
        <v>1.0074154703998799</v>
      </c>
      <c r="C2236" s="3">
        <v>3</v>
      </c>
    </row>
    <row r="2237" spans="1:3" x14ac:dyDescent="0.25">
      <c r="A2237" s="2">
        <v>-1.3329043022872273</v>
      </c>
      <c r="B2237" s="2">
        <v>-1.1005238959845638</v>
      </c>
      <c r="C2237" s="3">
        <v>3</v>
      </c>
    </row>
    <row r="2238" spans="1:3" x14ac:dyDescent="0.25">
      <c r="A2238" s="2">
        <v>-1.5607912735217679</v>
      </c>
      <c r="B2238" s="2">
        <v>-0.91551033541420601</v>
      </c>
      <c r="C2238" s="3">
        <v>3</v>
      </c>
    </row>
    <row r="2239" spans="1:3" x14ac:dyDescent="0.25">
      <c r="A2239" s="2">
        <v>-0.39809701436452416</v>
      </c>
      <c r="B2239" s="2">
        <v>4.8801084219248836E-2</v>
      </c>
      <c r="C2239" s="3">
        <v>1</v>
      </c>
    </row>
    <row r="2240" spans="1:3" x14ac:dyDescent="0.25">
      <c r="A2240" s="2">
        <v>0.40500589779848273</v>
      </c>
      <c r="B2240" s="2">
        <v>0.68330038184715747</v>
      </c>
      <c r="C2240" s="3">
        <v>3</v>
      </c>
    </row>
    <row r="2241" spans="1:3" x14ac:dyDescent="0.25">
      <c r="A2241" s="2">
        <v>0.65300083021799704</v>
      </c>
      <c r="B2241" s="2">
        <v>0.68556557997961587</v>
      </c>
      <c r="C2241" s="3">
        <v>3</v>
      </c>
    </row>
    <row r="2242" spans="1:3" x14ac:dyDescent="0.25">
      <c r="A2242" s="2">
        <v>-0.21733912108808418</v>
      </c>
      <c r="B2242" s="2">
        <v>-0.7806010399899751</v>
      </c>
      <c r="C2242" s="3">
        <v>2</v>
      </c>
    </row>
    <row r="2243" spans="1:3" x14ac:dyDescent="0.25">
      <c r="A2243" s="2">
        <v>0.7949471927111702</v>
      </c>
      <c r="B2243" s="2">
        <v>-0.17183201508675516</v>
      </c>
      <c r="C2243" s="3">
        <v>3</v>
      </c>
    </row>
    <row r="2244" spans="1:3" x14ac:dyDescent="0.25">
      <c r="A2244" s="2">
        <v>0.95697409220012641</v>
      </c>
      <c r="B2244" s="2">
        <v>1.3382126330218505</v>
      </c>
      <c r="C2244" s="3">
        <v>3</v>
      </c>
    </row>
    <row r="2245" spans="1:3" x14ac:dyDescent="0.25">
      <c r="A2245" s="2">
        <v>-0.51981970563782465</v>
      </c>
      <c r="B2245" s="2">
        <v>1.5471008340166987</v>
      </c>
      <c r="C2245" s="3">
        <v>3</v>
      </c>
    </row>
    <row r="2246" spans="1:3" x14ac:dyDescent="0.25">
      <c r="A2246" s="2">
        <v>1.5938087080907568</v>
      </c>
      <c r="B2246" s="2">
        <v>-0.44874868250534394</v>
      </c>
      <c r="C2246" s="3">
        <v>3</v>
      </c>
    </row>
    <row r="2247" spans="1:3" x14ac:dyDescent="0.25">
      <c r="A2247" s="2">
        <v>1.5550474314907632</v>
      </c>
      <c r="B2247" s="2">
        <v>-0.52330801865905929</v>
      </c>
      <c r="C2247" s="3">
        <v>3</v>
      </c>
    </row>
    <row r="2248" spans="1:3" x14ac:dyDescent="0.25">
      <c r="A2248" s="2">
        <v>-0.39513587317824062</v>
      </c>
      <c r="B2248" s="2">
        <v>1.3611596552518082</v>
      </c>
      <c r="C2248" s="3">
        <v>3</v>
      </c>
    </row>
    <row r="2249" spans="1:3" x14ac:dyDescent="0.25">
      <c r="A2249" s="2">
        <v>-4.59619760717207E-2</v>
      </c>
      <c r="B2249" s="2">
        <v>-0.69882561533392196</v>
      </c>
      <c r="C2249" s="3">
        <v>2</v>
      </c>
    </row>
    <row r="2250" spans="1:3" x14ac:dyDescent="0.25">
      <c r="A2250" s="2">
        <v>-1.560883828325407</v>
      </c>
      <c r="B2250" s="2">
        <v>0.71198840440122257</v>
      </c>
      <c r="C2250" s="3">
        <v>3</v>
      </c>
    </row>
    <row r="2251" spans="1:3" x14ac:dyDescent="0.25">
      <c r="A2251" s="2">
        <v>8.2839829670775522E-2</v>
      </c>
      <c r="B2251" s="2">
        <v>1.1756228473525274</v>
      </c>
      <c r="C2251" s="3">
        <v>3</v>
      </c>
    </row>
    <row r="2252" spans="1:3" x14ac:dyDescent="0.25">
      <c r="A2252" s="2">
        <v>0.65896804657856478</v>
      </c>
      <c r="B2252" s="2">
        <v>-8.1116585603983937E-2</v>
      </c>
      <c r="C2252" s="3">
        <v>2</v>
      </c>
    </row>
    <row r="2253" spans="1:3" x14ac:dyDescent="0.25">
      <c r="A2253" s="2">
        <v>1.2521727163635195</v>
      </c>
      <c r="B2253" s="2">
        <v>-1.5298154264433044</v>
      </c>
      <c r="C2253" s="3">
        <v>3</v>
      </c>
    </row>
    <row r="2254" spans="1:3" x14ac:dyDescent="0.25">
      <c r="A2254" s="2">
        <v>1.4934546932129296</v>
      </c>
      <c r="B2254" s="2">
        <v>-0.92973258085263133</v>
      </c>
      <c r="C2254" s="3">
        <v>3</v>
      </c>
    </row>
    <row r="2255" spans="1:3" x14ac:dyDescent="0.25">
      <c r="A2255" s="2">
        <v>-0.73585842049760064</v>
      </c>
      <c r="B2255" s="2">
        <v>-0.6519799825344581</v>
      </c>
      <c r="C2255" s="3">
        <v>3</v>
      </c>
    </row>
    <row r="2256" spans="1:3" x14ac:dyDescent="0.25">
      <c r="A2256" s="2">
        <v>-0.67357147668394468</v>
      </c>
      <c r="B2256" s="2">
        <v>-1.3838559971025495</v>
      </c>
      <c r="C2256" s="3">
        <v>3</v>
      </c>
    </row>
    <row r="2257" spans="1:3" x14ac:dyDescent="0.25">
      <c r="A2257" s="2">
        <v>1.4398026567159317</v>
      </c>
      <c r="B2257" s="2">
        <v>-0.77363412576802926</v>
      </c>
      <c r="C2257" s="3">
        <v>3</v>
      </c>
    </row>
    <row r="2258" spans="1:3" x14ac:dyDescent="0.25">
      <c r="A2258" s="2">
        <v>-1.1754984304933065</v>
      </c>
      <c r="B2258" s="2">
        <v>1.3372369438795744</v>
      </c>
      <c r="C2258" s="3">
        <v>3</v>
      </c>
    </row>
    <row r="2259" spans="1:3" x14ac:dyDescent="0.25">
      <c r="A2259" s="2">
        <v>6.7011502176295812E-2</v>
      </c>
      <c r="B2259" s="2">
        <v>-0.41004928796331586</v>
      </c>
      <c r="C2259" s="3">
        <v>2</v>
      </c>
    </row>
    <row r="2260" spans="1:3" x14ac:dyDescent="0.25">
      <c r="A2260" s="2">
        <v>0.83845301765174818</v>
      </c>
      <c r="B2260" s="2">
        <v>0.3875562388482654</v>
      </c>
      <c r="C2260" s="3">
        <v>2</v>
      </c>
    </row>
    <row r="2261" spans="1:3" x14ac:dyDescent="0.25">
      <c r="A2261" s="2">
        <v>0.95704183828530365</v>
      </c>
      <c r="B2261" s="2">
        <v>-0.48824796799290393</v>
      </c>
      <c r="C2261" s="3">
        <v>3</v>
      </c>
    </row>
    <row r="2262" spans="1:3" x14ac:dyDescent="0.25">
      <c r="A2262" s="2">
        <v>-0.76923033646469707</v>
      </c>
      <c r="B2262" s="2">
        <v>0.52220009924253019</v>
      </c>
      <c r="C2262" s="3">
        <v>1</v>
      </c>
    </row>
    <row r="2263" spans="1:3" x14ac:dyDescent="0.25">
      <c r="A2263" s="2">
        <v>-1.3216125419733342</v>
      </c>
      <c r="B2263" s="2">
        <v>-0.42406782131627629</v>
      </c>
      <c r="C2263" s="3">
        <v>3</v>
      </c>
    </row>
    <row r="2264" spans="1:3" x14ac:dyDescent="0.25">
      <c r="A2264" s="2">
        <v>1.0276709930719221</v>
      </c>
      <c r="B2264" s="2">
        <v>1.3836731609718251</v>
      </c>
      <c r="C2264" s="3">
        <v>3</v>
      </c>
    </row>
    <row r="2265" spans="1:3" x14ac:dyDescent="0.25">
      <c r="A2265" s="2">
        <v>1.4791035648227808</v>
      </c>
      <c r="B2265" s="2">
        <v>-0.21234482328186299</v>
      </c>
      <c r="C2265" s="3">
        <v>3</v>
      </c>
    </row>
    <row r="2266" spans="1:3" x14ac:dyDescent="0.25">
      <c r="A2266" s="2">
        <v>0.23025930475292355</v>
      </c>
      <c r="B2266" s="2">
        <v>0.88414753566948967</v>
      </c>
      <c r="C2266" s="3">
        <v>3</v>
      </c>
    </row>
    <row r="2267" spans="1:3" x14ac:dyDescent="0.25">
      <c r="A2267" s="2">
        <v>1.1691594622023302</v>
      </c>
      <c r="B2267" s="2">
        <v>1.4136460381575393</v>
      </c>
      <c r="C2267" s="3">
        <v>3</v>
      </c>
    </row>
    <row r="2268" spans="1:3" x14ac:dyDescent="0.25">
      <c r="A2268" s="2">
        <v>-8.4248414944389199E-2</v>
      </c>
      <c r="B2268" s="2">
        <v>1.2192776257558546E-3</v>
      </c>
      <c r="C2268" s="3">
        <v>1</v>
      </c>
    </row>
    <row r="2269" spans="1:3" x14ac:dyDescent="0.25">
      <c r="A2269" s="2">
        <v>-0.16618052775012804</v>
      </c>
      <c r="B2269" s="2">
        <v>-0.87698170092959604</v>
      </c>
      <c r="C2269" s="3">
        <v>2</v>
      </c>
    </row>
    <row r="2270" spans="1:3" x14ac:dyDescent="0.25">
      <c r="A2270" s="2">
        <v>1.3673103128223021</v>
      </c>
      <c r="B2270" s="2">
        <v>1.3763087135983438</v>
      </c>
      <c r="C2270" s="3">
        <v>3</v>
      </c>
    </row>
    <row r="2271" spans="1:3" x14ac:dyDescent="0.25">
      <c r="A2271" s="2">
        <v>-0.96373715484203748</v>
      </c>
      <c r="B2271" s="2">
        <v>-1.4304335083725106</v>
      </c>
      <c r="C2271" s="3">
        <v>3</v>
      </c>
    </row>
    <row r="2272" spans="1:3" x14ac:dyDescent="0.25">
      <c r="A2272" s="2">
        <v>0.11787335612447691</v>
      </c>
      <c r="B2272" s="2">
        <v>-0.23938902326166722</v>
      </c>
      <c r="C2272" s="3">
        <v>2</v>
      </c>
    </row>
    <row r="2273" spans="1:3" x14ac:dyDescent="0.25">
      <c r="A2273" s="2">
        <v>0.63124158808624831</v>
      </c>
      <c r="B2273" s="2">
        <v>1.2978904830942435</v>
      </c>
      <c r="C2273" s="3">
        <v>3</v>
      </c>
    </row>
    <row r="2274" spans="1:3" x14ac:dyDescent="0.25">
      <c r="A2274" s="2">
        <v>-0.17361665096149692</v>
      </c>
      <c r="B2274" s="2">
        <v>-0.39862090128042887</v>
      </c>
      <c r="C2274" s="3">
        <v>1</v>
      </c>
    </row>
    <row r="2275" spans="1:3" x14ac:dyDescent="0.25">
      <c r="A2275" s="2">
        <v>0.39127646438715691</v>
      </c>
      <c r="B2275" s="2">
        <v>0.31232000817200478</v>
      </c>
      <c r="C2275" s="3">
        <v>1</v>
      </c>
    </row>
    <row r="2276" spans="1:3" x14ac:dyDescent="0.25">
      <c r="A2276" s="2">
        <v>-0.74896416526226162</v>
      </c>
      <c r="B2276" s="2">
        <v>1.3702836442776967</v>
      </c>
      <c r="C2276" s="3">
        <v>3</v>
      </c>
    </row>
    <row r="2277" spans="1:3" x14ac:dyDescent="0.25">
      <c r="A2277" s="2">
        <v>-0.82058888425270204</v>
      </c>
      <c r="B2277" s="2">
        <v>-7.7887866555612639E-2</v>
      </c>
      <c r="C2277" s="3">
        <v>3</v>
      </c>
    </row>
    <row r="2278" spans="1:3" x14ac:dyDescent="0.25">
      <c r="A2278" s="2">
        <v>-0.27352595522747924</v>
      </c>
      <c r="B2278" s="2">
        <v>-9.9034898819875095E-2</v>
      </c>
      <c r="C2278" s="3">
        <v>1</v>
      </c>
    </row>
    <row r="2279" spans="1:3" x14ac:dyDescent="0.25">
      <c r="A2279" s="2">
        <v>0.17450594404837316</v>
      </c>
      <c r="B2279" s="2">
        <v>0.65737170850659976</v>
      </c>
      <c r="C2279" s="3">
        <v>1</v>
      </c>
    </row>
    <row r="2280" spans="1:3" x14ac:dyDescent="0.25">
      <c r="A2280" s="2">
        <v>0.48623177973321341</v>
      </c>
      <c r="B2280" s="2">
        <v>0.27086223533703868</v>
      </c>
      <c r="C2280" s="3">
        <v>2</v>
      </c>
    </row>
    <row r="2281" spans="1:3" x14ac:dyDescent="0.25">
      <c r="A2281" s="2">
        <v>0.81720247147987468</v>
      </c>
      <c r="B2281" s="2">
        <v>0.22553841930860041</v>
      </c>
      <c r="C2281" s="3">
        <v>2</v>
      </c>
    </row>
    <row r="2282" spans="1:3" x14ac:dyDescent="0.25">
      <c r="A2282" s="2">
        <v>-0.53577792744054875</v>
      </c>
      <c r="B2282" s="2">
        <v>-0.29003785379233804</v>
      </c>
      <c r="C2282" s="3">
        <v>3</v>
      </c>
    </row>
    <row r="2283" spans="1:3" x14ac:dyDescent="0.25">
      <c r="A2283" s="2">
        <v>0.46120353811469916</v>
      </c>
      <c r="B2283" s="2">
        <v>-8.0927900566566069E-2</v>
      </c>
      <c r="C2283" s="3">
        <v>2</v>
      </c>
    </row>
    <row r="2284" spans="1:3" x14ac:dyDescent="0.25">
      <c r="A2284" s="2">
        <v>0.51188281164382143</v>
      </c>
      <c r="B2284" s="2">
        <v>-0.54127508290629311</v>
      </c>
      <c r="C2284" s="3">
        <v>3</v>
      </c>
    </row>
    <row r="2285" spans="1:3" x14ac:dyDescent="0.25">
      <c r="A2285" s="2">
        <v>-0.3261367706870919</v>
      </c>
      <c r="B2285" s="2">
        <v>-0.47442130108137381</v>
      </c>
      <c r="C2285" s="3">
        <v>2</v>
      </c>
    </row>
    <row r="2286" spans="1:3" x14ac:dyDescent="0.25">
      <c r="A2286" s="2">
        <v>1.4574893460478187</v>
      </c>
      <c r="B2286" s="2">
        <v>1.1000470929097634</v>
      </c>
      <c r="C2286" s="3">
        <v>3</v>
      </c>
    </row>
    <row r="2287" spans="1:3" x14ac:dyDescent="0.25">
      <c r="A2287" s="2">
        <v>-0.10411233613165471</v>
      </c>
      <c r="B2287" s="2">
        <v>0.85105424829354792</v>
      </c>
      <c r="C2287" s="3">
        <v>3</v>
      </c>
    </row>
    <row r="2288" spans="1:3" x14ac:dyDescent="0.25">
      <c r="A2288" s="2">
        <v>0.71039556773830626</v>
      </c>
      <c r="B2288" s="2">
        <v>-1.2927707152100258</v>
      </c>
      <c r="C2288" s="3">
        <v>3</v>
      </c>
    </row>
    <row r="2289" spans="1:3" x14ac:dyDescent="0.25">
      <c r="A2289" s="2">
        <v>1.042588763303204</v>
      </c>
      <c r="B2289" s="2">
        <v>1.3576365209916954</v>
      </c>
      <c r="C2289" s="3">
        <v>3</v>
      </c>
    </row>
    <row r="2290" spans="1:3" x14ac:dyDescent="0.25">
      <c r="A2290" s="2">
        <v>3.7818553370725372E-3</v>
      </c>
      <c r="B2290" s="2">
        <v>-1.0147711653091485</v>
      </c>
      <c r="C2290" s="3">
        <v>1</v>
      </c>
    </row>
    <row r="2291" spans="1:3" x14ac:dyDescent="0.25">
      <c r="A2291" s="2">
        <v>-0.92807032214486807</v>
      </c>
      <c r="B2291" s="2">
        <v>1.2013366583992715</v>
      </c>
      <c r="C2291" s="3">
        <v>3</v>
      </c>
    </row>
    <row r="2292" spans="1:3" x14ac:dyDescent="0.25">
      <c r="A2292" s="2">
        <v>1.4793510574948527</v>
      </c>
      <c r="B2292" s="2">
        <v>-5.7555186911950607E-2</v>
      </c>
      <c r="C2292" s="3">
        <v>3</v>
      </c>
    </row>
    <row r="2293" spans="1:3" x14ac:dyDescent="0.25">
      <c r="A2293" s="2">
        <v>0.42063157483025027</v>
      </c>
      <c r="B2293" s="2">
        <v>0.56166037586992168</v>
      </c>
      <c r="C2293" s="3">
        <v>1</v>
      </c>
    </row>
    <row r="2294" spans="1:3" x14ac:dyDescent="0.25">
      <c r="A2294" s="2">
        <v>-0.32674146907247409</v>
      </c>
      <c r="B2294" s="2">
        <v>0.16385109899785605</v>
      </c>
      <c r="C2294" s="3">
        <v>1</v>
      </c>
    </row>
    <row r="2295" spans="1:3" x14ac:dyDescent="0.25">
      <c r="A2295" s="2">
        <v>-0.24160237192703332</v>
      </c>
      <c r="B2295" s="2">
        <v>-0.11209116243786771</v>
      </c>
      <c r="C2295" s="3">
        <v>1</v>
      </c>
    </row>
    <row r="2296" spans="1:3" x14ac:dyDescent="0.25">
      <c r="A2296" s="2">
        <v>-0.26474597894689378</v>
      </c>
      <c r="B2296" s="2">
        <v>1.249878078180803</v>
      </c>
      <c r="C2296" s="3">
        <v>3</v>
      </c>
    </row>
    <row r="2297" spans="1:3" x14ac:dyDescent="0.25">
      <c r="A2297" s="2">
        <v>-0.4125209781270649</v>
      </c>
      <c r="B2297" s="2">
        <v>-0.62880567767733198</v>
      </c>
      <c r="C2297" s="3">
        <v>2</v>
      </c>
    </row>
    <row r="2298" spans="1:3" x14ac:dyDescent="0.25">
      <c r="A2298" s="2">
        <v>-1.2731462663987649</v>
      </c>
      <c r="B2298" s="2">
        <v>-0.66232687064690143</v>
      </c>
      <c r="C2298" s="3">
        <v>3</v>
      </c>
    </row>
    <row r="2299" spans="1:3" x14ac:dyDescent="0.25">
      <c r="A2299" s="2">
        <v>-0.28661036577165921</v>
      </c>
      <c r="B2299" s="2">
        <v>-0.93344926729361155</v>
      </c>
      <c r="C2299" s="3">
        <v>2</v>
      </c>
    </row>
    <row r="2300" spans="1:3" x14ac:dyDescent="0.25">
      <c r="A2300" s="2">
        <v>-1.1404982880635721</v>
      </c>
      <c r="B2300" s="2">
        <v>-4.1004976039435981E-2</v>
      </c>
      <c r="C2300" s="3">
        <v>3</v>
      </c>
    </row>
    <row r="2301" spans="1:3" x14ac:dyDescent="0.25">
      <c r="A2301" s="2">
        <v>-1.0849498777382787</v>
      </c>
      <c r="B2301" s="2">
        <v>-1.320368103273077</v>
      </c>
      <c r="C2301" s="3">
        <v>2</v>
      </c>
    </row>
    <row r="2302" spans="1:3" x14ac:dyDescent="0.25">
      <c r="A2302" s="2">
        <v>1.189020550738312</v>
      </c>
      <c r="B2302" s="2">
        <v>-1.1206259407458559</v>
      </c>
      <c r="C2302" s="3">
        <v>3</v>
      </c>
    </row>
    <row r="2303" spans="1:3" x14ac:dyDescent="0.25">
      <c r="A2303" s="2">
        <v>-0.32851728214958514</v>
      </c>
      <c r="B2303" s="2">
        <v>0.13149395491485349</v>
      </c>
      <c r="C2303" s="3">
        <v>1</v>
      </c>
    </row>
    <row r="2304" spans="1:3" x14ac:dyDescent="0.25">
      <c r="A2304" s="2">
        <v>0.73540654315042264</v>
      </c>
      <c r="B2304" s="2">
        <v>0.75414777040878711</v>
      </c>
      <c r="C2304" s="3">
        <v>3</v>
      </c>
    </row>
    <row r="2305" spans="1:3" x14ac:dyDescent="0.25">
      <c r="A2305" s="2">
        <v>1.3365418954460644</v>
      </c>
      <c r="B2305" s="2">
        <v>-0.97637951569810255</v>
      </c>
      <c r="C2305" s="3">
        <v>3</v>
      </c>
    </row>
    <row r="2306" spans="1:3" x14ac:dyDescent="0.25">
      <c r="A2306" s="2">
        <v>-1.1393275081309291</v>
      </c>
      <c r="B2306" s="2">
        <v>0.63113077265295825</v>
      </c>
      <c r="C2306" s="3">
        <v>3</v>
      </c>
    </row>
    <row r="2307" spans="1:3" x14ac:dyDescent="0.25">
      <c r="A2307" s="2">
        <v>-1.379047223368723</v>
      </c>
      <c r="B2307" s="2">
        <v>-0.93746829538138599</v>
      </c>
      <c r="C2307" s="3">
        <v>3</v>
      </c>
    </row>
    <row r="2308" spans="1:3" x14ac:dyDescent="0.25">
      <c r="A2308" s="2">
        <v>-0.76086830258057159</v>
      </c>
      <c r="B2308" s="2">
        <v>1.2012616355376009</v>
      </c>
      <c r="C2308" s="3">
        <v>3</v>
      </c>
    </row>
    <row r="2309" spans="1:3" x14ac:dyDescent="0.25">
      <c r="A2309" s="2">
        <v>-1.0782769720070124</v>
      </c>
      <c r="B2309" s="2">
        <v>-0.9634184316493748</v>
      </c>
      <c r="C2309" s="3">
        <v>3</v>
      </c>
    </row>
    <row r="2310" spans="1:3" x14ac:dyDescent="0.25">
      <c r="A2310" s="2">
        <v>1.3660840993623768</v>
      </c>
      <c r="B2310" s="2">
        <v>0.58066923476721399</v>
      </c>
      <c r="C2310" s="3">
        <v>3</v>
      </c>
    </row>
    <row r="2311" spans="1:3" x14ac:dyDescent="0.25">
      <c r="A2311" s="2">
        <v>1.1774763165516611</v>
      </c>
      <c r="B2311" s="2">
        <v>0.74553714910118951</v>
      </c>
      <c r="C2311" s="3">
        <v>2</v>
      </c>
    </row>
    <row r="2312" spans="1:3" x14ac:dyDescent="0.25">
      <c r="A2312" s="2">
        <v>0.38440818852627956</v>
      </c>
      <c r="B2312" s="2">
        <v>1.3689462737350686</v>
      </c>
      <c r="C2312" s="3">
        <v>3</v>
      </c>
    </row>
    <row r="2313" spans="1:3" x14ac:dyDescent="0.25">
      <c r="A2313" s="2">
        <v>-1.0547358969460534</v>
      </c>
      <c r="B2313" s="2">
        <v>-1.0490546697574721</v>
      </c>
      <c r="C2313" s="3">
        <v>2</v>
      </c>
    </row>
    <row r="2314" spans="1:3" x14ac:dyDescent="0.25">
      <c r="A2314" s="2">
        <v>-1.260031688105161</v>
      </c>
      <c r="B2314" s="2">
        <v>-0.60380932871586346</v>
      </c>
      <c r="C2314" s="3">
        <v>3</v>
      </c>
    </row>
    <row r="2315" spans="1:3" x14ac:dyDescent="0.25">
      <c r="A2315" s="2">
        <v>0.75290997272088145</v>
      </c>
      <c r="B2315" s="2">
        <v>1.1612721427762018</v>
      </c>
      <c r="C2315" s="3">
        <v>3</v>
      </c>
    </row>
    <row r="2316" spans="1:3" x14ac:dyDescent="0.25">
      <c r="A2316" s="2">
        <v>0.73935260404826963</v>
      </c>
      <c r="B2316" s="2">
        <v>0.34294404461406036</v>
      </c>
      <c r="C2316" s="3">
        <v>2</v>
      </c>
    </row>
    <row r="2317" spans="1:3" x14ac:dyDescent="0.25">
      <c r="A2317" s="2">
        <v>0.60659154977412566</v>
      </c>
      <c r="B2317" s="2">
        <v>-0.99598543143563756</v>
      </c>
      <c r="C2317" s="3">
        <v>3</v>
      </c>
    </row>
    <row r="2318" spans="1:3" x14ac:dyDescent="0.25">
      <c r="A2318" s="2">
        <v>1.0627953279871569</v>
      </c>
      <c r="B2318" s="2">
        <v>0.93886069991535948</v>
      </c>
      <c r="C2318" s="3">
        <v>3</v>
      </c>
    </row>
    <row r="2319" spans="1:3" x14ac:dyDescent="0.25">
      <c r="A2319" s="2">
        <v>0.35773932789638518</v>
      </c>
      <c r="B2319" s="2">
        <v>-1.0172304054750168</v>
      </c>
      <c r="C2319" s="3">
        <v>3</v>
      </c>
    </row>
    <row r="2320" spans="1:3" x14ac:dyDescent="0.25">
      <c r="A2320" s="2">
        <v>-0.27226264978339942</v>
      </c>
      <c r="B2320" s="2">
        <v>0.57237721874530323</v>
      </c>
      <c r="C2320" s="3">
        <v>1</v>
      </c>
    </row>
    <row r="2321" spans="1:3" x14ac:dyDescent="0.25">
      <c r="A2321" s="2">
        <v>-0.30564123033157831</v>
      </c>
      <c r="B2321" s="2">
        <v>1.1107298806128698</v>
      </c>
      <c r="C2321" s="3">
        <v>3</v>
      </c>
    </row>
    <row r="2322" spans="1:3" x14ac:dyDescent="0.25">
      <c r="A2322" s="2">
        <v>0.67173339652725517</v>
      </c>
      <c r="B2322" s="2">
        <v>1.1113132295751438</v>
      </c>
      <c r="C2322" s="3">
        <v>3</v>
      </c>
    </row>
    <row r="2323" spans="1:3" x14ac:dyDescent="0.25">
      <c r="A2323" s="2">
        <v>1.0334279642287445</v>
      </c>
      <c r="B2323" s="2">
        <v>0.3468580324461551</v>
      </c>
      <c r="C2323" s="3">
        <v>2</v>
      </c>
    </row>
    <row r="2324" spans="1:3" x14ac:dyDescent="0.25">
      <c r="A2324" s="2">
        <v>1.481638710921942</v>
      </c>
      <c r="B2324" s="2">
        <v>0.81843167189157739</v>
      </c>
      <c r="C2324" s="3">
        <v>3</v>
      </c>
    </row>
    <row r="2325" spans="1:3" x14ac:dyDescent="0.25">
      <c r="A2325" s="2">
        <v>0.75732925527234851</v>
      </c>
      <c r="B2325" s="2">
        <v>0.9942586117068295</v>
      </c>
      <c r="C2325" s="3">
        <v>3</v>
      </c>
    </row>
    <row r="2326" spans="1:3" x14ac:dyDescent="0.25">
      <c r="A2326" s="2">
        <v>-1.0157185324643827</v>
      </c>
      <c r="B2326" s="2">
        <v>-1.136965232938302</v>
      </c>
      <c r="C2326" s="3">
        <v>2</v>
      </c>
    </row>
    <row r="2327" spans="1:3" x14ac:dyDescent="0.25">
      <c r="A2327" s="2">
        <v>0.66331865928502842</v>
      </c>
      <c r="B2327" s="2">
        <v>-7.1596335358167229E-2</v>
      </c>
      <c r="C2327" s="3">
        <v>2</v>
      </c>
    </row>
    <row r="2328" spans="1:3" x14ac:dyDescent="0.25">
      <c r="A2328" s="2">
        <v>0.26774871333556494</v>
      </c>
      <c r="B2328" s="2">
        <v>0.26086793962239785</v>
      </c>
      <c r="C2328" s="3">
        <v>3</v>
      </c>
    </row>
    <row r="2329" spans="1:3" x14ac:dyDescent="0.25">
      <c r="A2329" s="2">
        <v>0.48434093083668051</v>
      </c>
      <c r="B2329" s="2">
        <v>-0.17406294592499416</v>
      </c>
      <c r="C2329" s="3">
        <v>2</v>
      </c>
    </row>
    <row r="2330" spans="1:3" x14ac:dyDescent="0.25">
      <c r="A2330" s="2">
        <v>0.55122692649256688</v>
      </c>
      <c r="B2330" s="2">
        <v>-1.2551469689012738</v>
      </c>
      <c r="C2330" s="3">
        <v>3</v>
      </c>
    </row>
    <row r="2331" spans="1:3" x14ac:dyDescent="0.25">
      <c r="A2331" s="2">
        <v>-1.1502953179149533</v>
      </c>
      <c r="B2331" s="2">
        <v>-0.46373563015063102</v>
      </c>
      <c r="C2331" s="3">
        <v>3</v>
      </c>
    </row>
    <row r="2332" spans="1:3" x14ac:dyDescent="0.25">
      <c r="A2332" s="2">
        <v>-1.0895220463557149</v>
      </c>
      <c r="B2332" s="2">
        <v>-0.79814378549993847</v>
      </c>
      <c r="C2332" s="3">
        <v>3</v>
      </c>
    </row>
    <row r="2333" spans="1:3" x14ac:dyDescent="0.25">
      <c r="A2333" s="2">
        <v>-0.20789966744084093</v>
      </c>
      <c r="B2333" s="2">
        <v>0.16252824830952944</v>
      </c>
      <c r="C2333" s="3">
        <v>1</v>
      </c>
    </row>
    <row r="2334" spans="1:3" x14ac:dyDescent="0.25">
      <c r="A2334" s="2">
        <v>0.95935234006278236</v>
      </c>
      <c r="B2334" s="2">
        <v>1.3992924027420637</v>
      </c>
      <c r="C2334" s="3">
        <v>3</v>
      </c>
    </row>
    <row r="2335" spans="1:3" x14ac:dyDescent="0.25">
      <c r="A2335" s="2">
        <v>1.4111326123092631</v>
      </c>
      <c r="B2335" s="2">
        <v>5.9721287545690949E-2</v>
      </c>
      <c r="C2335" s="3">
        <v>3</v>
      </c>
    </row>
    <row r="2336" spans="1:3" x14ac:dyDescent="0.25">
      <c r="A2336" s="2">
        <v>0.37120014381846356</v>
      </c>
      <c r="B2336" s="2">
        <v>-0.19533006496677541</v>
      </c>
      <c r="C2336" s="3">
        <v>2</v>
      </c>
    </row>
    <row r="2337" spans="1:3" x14ac:dyDescent="0.25">
      <c r="A2337" s="2">
        <v>9.1862405726547358E-2</v>
      </c>
      <c r="B2337" s="2">
        <v>1.3073713081957337</v>
      </c>
      <c r="C2337" s="3">
        <v>3</v>
      </c>
    </row>
    <row r="2338" spans="1:3" x14ac:dyDescent="0.25">
      <c r="A2338" s="2">
        <v>0.1030982088161565</v>
      </c>
      <c r="B2338" s="2">
        <v>1.5840630800792708</v>
      </c>
      <c r="C2338" s="3">
        <v>3</v>
      </c>
    </row>
    <row r="2339" spans="1:3" x14ac:dyDescent="0.25">
      <c r="A2339" s="2">
        <v>1.1047206021623399</v>
      </c>
      <c r="B2339" s="2">
        <v>0.31447389262524528</v>
      </c>
      <c r="C2339" s="3">
        <v>3</v>
      </c>
    </row>
    <row r="2340" spans="1:3" x14ac:dyDescent="0.25">
      <c r="A2340" s="2">
        <v>-0.15537925643149619</v>
      </c>
      <c r="B2340" s="2">
        <v>-0.2792136248346393</v>
      </c>
      <c r="C2340" s="3">
        <v>2</v>
      </c>
    </row>
    <row r="2341" spans="1:3" x14ac:dyDescent="0.25">
      <c r="A2341" s="2">
        <v>-0.31022918237842312</v>
      </c>
      <c r="B2341" s="2">
        <v>1.5734009350898326</v>
      </c>
      <c r="C2341" s="3">
        <v>3</v>
      </c>
    </row>
    <row r="2342" spans="1:3" x14ac:dyDescent="0.25">
      <c r="A2342" s="2">
        <v>-0.26242007546704427</v>
      </c>
      <c r="B2342" s="2">
        <v>4.0974847302857886E-2</v>
      </c>
      <c r="C2342" s="3">
        <v>1</v>
      </c>
    </row>
    <row r="2343" spans="1:3" x14ac:dyDescent="0.25">
      <c r="A2343" s="2">
        <v>0.65380974654597068</v>
      </c>
      <c r="B2343" s="2">
        <v>0.64067447158588209</v>
      </c>
      <c r="C2343" s="3">
        <v>3</v>
      </c>
    </row>
    <row r="2344" spans="1:3" x14ac:dyDescent="0.25">
      <c r="A2344" s="2">
        <v>-0.41027123016403078</v>
      </c>
      <c r="B2344" s="2">
        <v>-1.2183797495170201</v>
      </c>
      <c r="C2344" s="3">
        <v>2</v>
      </c>
    </row>
    <row r="2345" spans="1:3" x14ac:dyDescent="0.25">
      <c r="A2345" s="2">
        <v>-1.0181091604143089</v>
      </c>
      <c r="B2345" s="2">
        <v>0.66903373173267067</v>
      </c>
      <c r="C2345" s="3">
        <v>3</v>
      </c>
    </row>
    <row r="2346" spans="1:3" x14ac:dyDescent="0.25">
      <c r="A2346" s="2">
        <v>-0.2747067567489474</v>
      </c>
      <c r="B2346" s="2">
        <v>-0.37235151600326521</v>
      </c>
      <c r="C2346" s="3">
        <v>2</v>
      </c>
    </row>
    <row r="2347" spans="1:3" x14ac:dyDescent="0.25">
      <c r="A2347" s="2">
        <v>0.51715506137324196</v>
      </c>
      <c r="B2347" s="2">
        <v>-0.23859731346625013</v>
      </c>
      <c r="C2347" s="3">
        <v>2</v>
      </c>
    </row>
    <row r="2348" spans="1:3" x14ac:dyDescent="0.25">
      <c r="A2348" s="2">
        <v>1.1154589518622755</v>
      </c>
      <c r="B2348" s="2">
        <v>1.1382310183354774</v>
      </c>
      <c r="C2348" s="3">
        <v>3</v>
      </c>
    </row>
    <row r="2349" spans="1:3" x14ac:dyDescent="0.25">
      <c r="A2349" s="2">
        <v>-0.10354757679056625</v>
      </c>
      <c r="B2349" s="2">
        <v>-0.88912695925436058</v>
      </c>
      <c r="C2349" s="3">
        <v>2</v>
      </c>
    </row>
    <row r="2350" spans="1:3" x14ac:dyDescent="0.25">
      <c r="A2350" s="2">
        <v>-1.5666498576758348</v>
      </c>
      <c r="B2350" s="2">
        <v>0.2654930862909568</v>
      </c>
      <c r="C2350" s="3">
        <v>3</v>
      </c>
    </row>
    <row r="2351" spans="1:3" x14ac:dyDescent="0.25">
      <c r="A2351" s="2">
        <v>-0.52624550355310484</v>
      </c>
      <c r="B2351" s="2">
        <v>-1.0996553368211877</v>
      </c>
      <c r="C2351" s="3">
        <v>2</v>
      </c>
    </row>
    <row r="2352" spans="1:3" x14ac:dyDescent="0.25">
      <c r="A2352" s="2">
        <v>0.54068318480283573</v>
      </c>
      <c r="B2352" s="2">
        <v>-1.0300414866294316</v>
      </c>
      <c r="C2352" s="3">
        <v>3</v>
      </c>
    </row>
    <row r="2353" spans="1:3" x14ac:dyDescent="0.25">
      <c r="A2353" s="2">
        <v>1.0669714824267063</v>
      </c>
      <c r="B2353" s="2">
        <v>-0.47710185272164107</v>
      </c>
      <c r="C2353" s="3">
        <v>3</v>
      </c>
    </row>
    <row r="2354" spans="1:3" x14ac:dyDescent="0.25">
      <c r="A2354" s="2">
        <v>-0.21219071032276293</v>
      </c>
      <c r="B2354" s="2">
        <v>-1.398087579915237</v>
      </c>
      <c r="C2354" s="3">
        <v>3</v>
      </c>
    </row>
    <row r="2355" spans="1:3" x14ac:dyDescent="0.25">
      <c r="A2355" s="2">
        <v>-1.5869995584380607</v>
      </c>
      <c r="B2355" s="2">
        <v>0.53013401616280564</v>
      </c>
      <c r="C2355" s="3">
        <v>3</v>
      </c>
    </row>
    <row r="2356" spans="1:3" x14ac:dyDescent="0.25">
      <c r="A2356" s="2">
        <v>-0.15526369678697621</v>
      </c>
      <c r="B2356" s="2">
        <v>0.1724771566547485</v>
      </c>
      <c r="C2356" s="3">
        <v>1</v>
      </c>
    </row>
    <row r="2357" spans="1:3" x14ac:dyDescent="0.25">
      <c r="A2357" s="2">
        <v>-1.5621963157598038</v>
      </c>
      <c r="B2357" s="2">
        <v>0.44709693209920864</v>
      </c>
      <c r="C2357" s="3">
        <v>3</v>
      </c>
    </row>
    <row r="2358" spans="1:3" x14ac:dyDescent="0.25">
      <c r="A2358" s="2">
        <v>-0.89950759286221116</v>
      </c>
      <c r="B2358" s="2">
        <v>0.57762188196637609</v>
      </c>
      <c r="C2358" s="3">
        <v>3</v>
      </c>
    </row>
    <row r="2359" spans="1:3" x14ac:dyDescent="0.25">
      <c r="A2359" s="2">
        <v>1.3796216753688482</v>
      </c>
      <c r="B2359" s="2">
        <v>0.9414658746021809</v>
      </c>
      <c r="C2359" s="3">
        <v>3</v>
      </c>
    </row>
    <row r="2360" spans="1:3" x14ac:dyDescent="0.25">
      <c r="A2360" s="2">
        <v>0.20976325553790431</v>
      </c>
      <c r="B2360" s="2">
        <v>0.72927367928920361</v>
      </c>
      <c r="C2360" s="3">
        <v>3</v>
      </c>
    </row>
    <row r="2361" spans="1:3" x14ac:dyDescent="0.25">
      <c r="A2361" s="2">
        <v>1.3863591752276783</v>
      </c>
      <c r="B2361" s="2">
        <v>-1.5748233917630348</v>
      </c>
      <c r="C2361" s="3">
        <v>3</v>
      </c>
    </row>
    <row r="2362" spans="1:3" x14ac:dyDescent="0.25">
      <c r="A2362" s="2">
        <v>-1.1567842617144968</v>
      </c>
      <c r="B2362" s="2">
        <v>9.6113248789691852E-2</v>
      </c>
      <c r="C2362" s="3">
        <v>3</v>
      </c>
    </row>
    <row r="2363" spans="1:3" x14ac:dyDescent="0.25">
      <c r="A2363" s="2">
        <v>-0.93016395267564933</v>
      </c>
      <c r="B2363" s="2">
        <v>-0.3416049742017897</v>
      </c>
      <c r="C2363" s="3">
        <v>3</v>
      </c>
    </row>
    <row r="2364" spans="1:3" x14ac:dyDescent="0.25">
      <c r="A2364" s="2">
        <v>-1.0730930842911892</v>
      </c>
      <c r="B2364" s="2">
        <v>1.1221862651664436</v>
      </c>
      <c r="C2364" s="3">
        <v>1</v>
      </c>
    </row>
    <row r="2365" spans="1:3" x14ac:dyDescent="0.25">
      <c r="A2365" s="2">
        <v>-0.57148702380475291</v>
      </c>
      <c r="B2365" s="2">
        <v>0.42694542739740005</v>
      </c>
      <c r="C2365" s="3">
        <v>1</v>
      </c>
    </row>
    <row r="2366" spans="1:3" x14ac:dyDescent="0.25">
      <c r="A2366" s="2">
        <v>-0.55696623109482357</v>
      </c>
      <c r="B2366" s="2">
        <v>-0.65865014479045558</v>
      </c>
      <c r="C2366" s="3">
        <v>2</v>
      </c>
    </row>
    <row r="2367" spans="1:3" x14ac:dyDescent="0.25">
      <c r="A2367" s="2">
        <v>0.94817610291460586</v>
      </c>
      <c r="B2367" s="2">
        <v>-1.0314718595036005</v>
      </c>
      <c r="C2367" s="3">
        <v>3</v>
      </c>
    </row>
    <row r="2368" spans="1:3" x14ac:dyDescent="0.25">
      <c r="A2368" s="2">
        <v>0.77436500675975672</v>
      </c>
      <c r="B2368" s="2">
        <v>-0.52592075399736959</v>
      </c>
      <c r="C2368" s="3">
        <v>3</v>
      </c>
    </row>
    <row r="2369" spans="1:3" x14ac:dyDescent="0.25">
      <c r="A2369" s="2">
        <v>1.3208828329091418</v>
      </c>
      <c r="B2369" s="2">
        <v>0.57049918308785674</v>
      </c>
      <c r="C2369" s="3">
        <v>3</v>
      </c>
    </row>
    <row r="2370" spans="1:3" x14ac:dyDescent="0.25">
      <c r="A2370" s="2">
        <v>-0.97919328828554164</v>
      </c>
      <c r="B2370" s="2">
        <v>0.1643103779633357</v>
      </c>
      <c r="C2370" s="3">
        <v>3</v>
      </c>
    </row>
    <row r="2371" spans="1:3" x14ac:dyDescent="0.25">
      <c r="A2371" s="2">
        <v>-1.1915668659728338</v>
      </c>
      <c r="B2371" s="2">
        <v>-0.19695481206960075</v>
      </c>
      <c r="C2371" s="3">
        <v>3</v>
      </c>
    </row>
    <row r="2372" spans="1:3" x14ac:dyDescent="0.25">
      <c r="A2372" s="2">
        <v>1.0281466231916092</v>
      </c>
      <c r="B2372" s="2">
        <v>0.61730529517475774</v>
      </c>
      <c r="C2372" s="3">
        <v>2</v>
      </c>
    </row>
    <row r="2373" spans="1:3" x14ac:dyDescent="0.25">
      <c r="A2373" s="2">
        <v>0.2662874075797399</v>
      </c>
      <c r="B2373" s="2">
        <v>-0.99635744520941261</v>
      </c>
      <c r="C2373" s="3">
        <v>3</v>
      </c>
    </row>
    <row r="2374" spans="1:3" x14ac:dyDescent="0.25">
      <c r="A2374" s="2">
        <v>0.93374317047504363</v>
      </c>
      <c r="B2374" s="2">
        <v>1.5785352595538633</v>
      </c>
      <c r="C2374" s="3">
        <v>3</v>
      </c>
    </row>
    <row r="2375" spans="1:3" x14ac:dyDescent="0.25">
      <c r="A2375" s="2">
        <v>-1.1377416054850626</v>
      </c>
      <c r="B2375" s="2">
        <v>-0.42588459233861986</v>
      </c>
      <c r="C2375" s="3">
        <v>3</v>
      </c>
    </row>
    <row r="2376" spans="1:3" x14ac:dyDescent="0.25">
      <c r="A2376" s="2">
        <v>0.80832068625038112</v>
      </c>
      <c r="B2376" s="2">
        <v>-0.41192011471427392</v>
      </c>
      <c r="C2376" s="3">
        <v>3</v>
      </c>
    </row>
    <row r="2377" spans="1:3" x14ac:dyDescent="0.25">
      <c r="A2377" s="2">
        <v>8.3282894142852282E-2</v>
      </c>
      <c r="B2377" s="2">
        <v>-0.56242839046560011</v>
      </c>
      <c r="C2377" s="3">
        <v>2</v>
      </c>
    </row>
    <row r="2378" spans="1:3" x14ac:dyDescent="0.25">
      <c r="A2378" s="2">
        <v>0.99995291110979334</v>
      </c>
      <c r="B2378" s="2">
        <v>-1.3138979651051867</v>
      </c>
      <c r="C2378" s="3">
        <v>3</v>
      </c>
    </row>
    <row r="2379" spans="1:3" x14ac:dyDescent="0.25">
      <c r="A2379" s="2">
        <v>-0.27871484206421671</v>
      </c>
      <c r="B2379" s="2">
        <v>-0.85015680179140818</v>
      </c>
      <c r="C2379" s="3">
        <v>2</v>
      </c>
    </row>
    <row r="2380" spans="1:3" x14ac:dyDescent="0.25">
      <c r="A2380" s="2">
        <v>0.77947118680554794</v>
      </c>
      <c r="B2380" s="2">
        <v>-1.3133696345300603</v>
      </c>
      <c r="C2380" s="3">
        <v>3</v>
      </c>
    </row>
    <row r="2381" spans="1:3" x14ac:dyDescent="0.25">
      <c r="A2381" s="2">
        <v>1.3597241419439108</v>
      </c>
      <c r="B2381" s="2">
        <v>-0.19863023848387673</v>
      </c>
      <c r="C2381" s="3">
        <v>3</v>
      </c>
    </row>
    <row r="2382" spans="1:3" x14ac:dyDescent="0.25">
      <c r="A2382" s="2">
        <v>-0.98945330731588288</v>
      </c>
      <c r="B2382" s="2">
        <v>-1.228169084554779</v>
      </c>
      <c r="C2382" s="3">
        <v>2</v>
      </c>
    </row>
    <row r="2383" spans="1:3" x14ac:dyDescent="0.25">
      <c r="A2383" s="2">
        <v>-0.68625257679232377</v>
      </c>
      <c r="B2383" s="2">
        <v>1.4508028017022987</v>
      </c>
      <c r="C2383" s="3">
        <v>3</v>
      </c>
    </row>
    <row r="2384" spans="1:3" x14ac:dyDescent="0.25">
      <c r="A2384" s="2">
        <v>-0.56853005818616431</v>
      </c>
      <c r="B2384" s="2">
        <v>1.1642271786726068</v>
      </c>
      <c r="C2384" s="3">
        <v>3</v>
      </c>
    </row>
    <row r="2385" spans="1:3" x14ac:dyDescent="0.25">
      <c r="A2385" s="2">
        <v>-0.28974445084989675</v>
      </c>
      <c r="B2385" s="2">
        <v>-1.0819721497075276</v>
      </c>
      <c r="C2385" s="3">
        <v>2</v>
      </c>
    </row>
    <row r="2386" spans="1:3" x14ac:dyDescent="0.25">
      <c r="A2386" s="2">
        <v>-0.71515898594725957</v>
      </c>
      <c r="B2386" s="2">
        <v>-1.563592389611717</v>
      </c>
      <c r="C2386" s="3">
        <v>3</v>
      </c>
    </row>
    <row r="2387" spans="1:3" x14ac:dyDescent="0.25">
      <c r="A2387" s="2">
        <v>-1.3969137770124354</v>
      </c>
      <c r="B2387" s="2">
        <v>1.5796517955073703</v>
      </c>
      <c r="C2387" s="3">
        <v>3</v>
      </c>
    </row>
    <row r="2388" spans="1:3" x14ac:dyDescent="0.25">
      <c r="A2388" s="2">
        <v>-0.85310694451508129</v>
      </c>
      <c r="B2388" s="2">
        <v>-0.83929642936176085</v>
      </c>
      <c r="C2388" s="3">
        <v>2</v>
      </c>
    </row>
    <row r="2389" spans="1:3" x14ac:dyDescent="0.25">
      <c r="A2389" s="2">
        <v>0.70643285599559125</v>
      </c>
      <c r="B2389" s="2">
        <v>-0.26380592257797364</v>
      </c>
      <c r="C2389" s="3">
        <v>3</v>
      </c>
    </row>
    <row r="2390" spans="1:3" x14ac:dyDescent="0.25">
      <c r="A2390" s="2">
        <v>-0.64852862520305354</v>
      </c>
      <c r="B2390" s="2">
        <v>-0.50620226268436141</v>
      </c>
      <c r="C2390" s="3">
        <v>3</v>
      </c>
    </row>
    <row r="2391" spans="1:3" x14ac:dyDescent="0.25">
      <c r="A2391" s="2">
        <v>-0.20324768934354695</v>
      </c>
      <c r="B2391" s="2">
        <v>0.46842914285378323</v>
      </c>
      <c r="C2391" s="3">
        <v>1</v>
      </c>
    </row>
    <row r="2392" spans="1:3" x14ac:dyDescent="0.25">
      <c r="A2392" s="2">
        <v>0.61219888919813781</v>
      </c>
      <c r="B2392" s="2">
        <v>0.35622284841640983</v>
      </c>
      <c r="C2392" s="3">
        <v>2</v>
      </c>
    </row>
    <row r="2393" spans="1:3" x14ac:dyDescent="0.25">
      <c r="A2393" s="2">
        <v>0.9939180327783852</v>
      </c>
      <c r="B2393" s="2">
        <v>0.94690397437457108</v>
      </c>
      <c r="C2393" s="3">
        <v>3</v>
      </c>
    </row>
    <row r="2394" spans="1:3" x14ac:dyDescent="0.25">
      <c r="A2394" s="2">
        <v>1.5161645978343516</v>
      </c>
      <c r="B2394" s="2">
        <v>0.27375323891638459</v>
      </c>
      <c r="C2394" s="3">
        <v>3</v>
      </c>
    </row>
    <row r="2395" spans="1:3" x14ac:dyDescent="0.25">
      <c r="A2395" s="2">
        <v>-1.0730456322597894</v>
      </c>
      <c r="B2395" s="2">
        <v>-1.3701900933032909</v>
      </c>
      <c r="C2395" s="3">
        <v>3</v>
      </c>
    </row>
    <row r="2396" spans="1:3" x14ac:dyDescent="0.25">
      <c r="A2396" s="2">
        <v>-1.3417139458309091</v>
      </c>
      <c r="B2396" s="2">
        <v>1.3710879820561361</v>
      </c>
      <c r="C2396" s="3">
        <v>3</v>
      </c>
    </row>
    <row r="2397" spans="1:3" x14ac:dyDescent="0.25">
      <c r="A2397" s="2">
        <v>-0.60054940108098354</v>
      </c>
      <c r="B2397" s="2">
        <v>1.3649072757313307</v>
      </c>
      <c r="C2397" s="3">
        <v>3</v>
      </c>
    </row>
    <row r="2398" spans="1:3" x14ac:dyDescent="0.25">
      <c r="A2398" s="2">
        <v>-0.5510764013069902</v>
      </c>
      <c r="B2398" s="2">
        <v>-0.5707989673859698</v>
      </c>
      <c r="C2398" s="3">
        <v>2</v>
      </c>
    </row>
    <row r="2399" spans="1:3" x14ac:dyDescent="0.25">
      <c r="A2399" s="2">
        <v>-1.2771357951791078</v>
      </c>
      <c r="B2399" s="2">
        <v>0.46374243310667218</v>
      </c>
      <c r="C2399" s="3">
        <v>3</v>
      </c>
    </row>
    <row r="2400" spans="1:3" x14ac:dyDescent="0.25">
      <c r="A2400" s="2">
        <v>1.3125836254526675</v>
      </c>
      <c r="B2400" s="2">
        <v>0.17658510854035026</v>
      </c>
      <c r="C2400" s="3">
        <v>3</v>
      </c>
    </row>
    <row r="2401" spans="1:3" x14ac:dyDescent="0.25">
      <c r="A2401" s="2">
        <v>-0.17004015388628546</v>
      </c>
      <c r="B2401" s="2">
        <v>-0.79185404848510743</v>
      </c>
      <c r="C2401" s="3">
        <v>2</v>
      </c>
    </row>
    <row r="2402" spans="1:3" x14ac:dyDescent="0.25">
      <c r="A2402" s="2">
        <v>1.1296056083284978</v>
      </c>
      <c r="B2402" s="2">
        <v>0.21552586131760099</v>
      </c>
      <c r="C2402" s="3">
        <v>1</v>
      </c>
    </row>
    <row r="2403" spans="1:3" x14ac:dyDescent="0.25">
      <c r="A2403" s="2">
        <v>-0.85409189506145955</v>
      </c>
      <c r="B2403" s="2">
        <v>-1.5951017364334836</v>
      </c>
      <c r="C2403" s="3">
        <v>3</v>
      </c>
    </row>
    <row r="2404" spans="1:3" x14ac:dyDescent="0.25">
      <c r="A2404" s="2">
        <v>-0.21684778041528641</v>
      </c>
      <c r="B2404" s="2">
        <v>-0.44122031142872931</v>
      </c>
      <c r="C2404" s="3">
        <v>2</v>
      </c>
    </row>
    <row r="2405" spans="1:3" x14ac:dyDescent="0.25">
      <c r="A2405" s="2">
        <v>-1.3285406840872276</v>
      </c>
      <c r="B2405" s="2">
        <v>-0.48285165576421907</v>
      </c>
      <c r="C2405" s="3">
        <v>3</v>
      </c>
    </row>
    <row r="2406" spans="1:3" x14ac:dyDescent="0.25">
      <c r="A2406" s="2">
        <v>-0.12113131443313385</v>
      </c>
      <c r="B2406" s="2">
        <v>-1.1973850499216465</v>
      </c>
      <c r="C2406" s="3">
        <v>3</v>
      </c>
    </row>
    <row r="2407" spans="1:3" x14ac:dyDescent="0.25">
      <c r="A2407" s="2">
        <v>-0.47269338315498821</v>
      </c>
      <c r="B2407" s="2">
        <v>1.0521373227787691</v>
      </c>
      <c r="C2407" s="3">
        <v>3</v>
      </c>
    </row>
    <row r="2408" spans="1:3" x14ac:dyDescent="0.25">
      <c r="A2408" s="2">
        <v>-0.13424944586076742</v>
      </c>
      <c r="B2408" s="2">
        <v>-0.55906898261242977</v>
      </c>
      <c r="C2408" s="3">
        <v>1</v>
      </c>
    </row>
    <row r="2409" spans="1:3" x14ac:dyDescent="0.25">
      <c r="A2409" s="2">
        <v>-0.353434623189887</v>
      </c>
      <c r="B2409" s="2">
        <v>0.31938242650264947</v>
      </c>
      <c r="C2409" s="3">
        <v>1</v>
      </c>
    </row>
    <row r="2410" spans="1:3" x14ac:dyDescent="0.25">
      <c r="A2410" s="2">
        <v>1.3698940538472577</v>
      </c>
      <c r="B2410" s="2">
        <v>1.4736336155328491</v>
      </c>
      <c r="C2410" s="3">
        <v>3</v>
      </c>
    </row>
    <row r="2411" spans="1:3" x14ac:dyDescent="0.25">
      <c r="A2411" s="2">
        <v>0.15380717032138147</v>
      </c>
      <c r="B2411" s="2">
        <v>1.4018811087197101</v>
      </c>
      <c r="C2411" s="3">
        <v>3</v>
      </c>
    </row>
    <row r="2412" spans="1:3" x14ac:dyDescent="0.25">
      <c r="A2412" s="2">
        <v>0.31083734643864069</v>
      </c>
      <c r="B2412" s="2">
        <v>1.4665413297015455</v>
      </c>
      <c r="C2412" s="3">
        <v>3</v>
      </c>
    </row>
    <row r="2413" spans="1:3" x14ac:dyDescent="0.25">
      <c r="A2413" s="2">
        <v>-0.171233303225961</v>
      </c>
      <c r="B2413" s="2">
        <v>-0.6949450099795369</v>
      </c>
      <c r="C2413" s="3">
        <v>1</v>
      </c>
    </row>
    <row r="2414" spans="1:3" x14ac:dyDescent="0.25">
      <c r="A2414" s="2">
        <v>-0.36615076342555475</v>
      </c>
      <c r="B2414" s="2">
        <v>0.44231503252784443</v>
      </c>
      <c r="C2414" s="3">
        <v>1</v>
      </c>
    </row>
    <row r="2415" spans="1:3" x14ac:dyDescent="0.25">
      <c r="A2415" s="2">
        <v>-1.3589542960091521</v>
      </c>
      <c r="B2415" s="2">
        <v>0.25483650583518891</v>
      </c>
      <c r="C2415" s="3">
        <v>3</v>
      </c>
    </row>
    <row r="2416" spans="1:3" x14ac:dyDescent="0.25">
      <c r="A2416" s="2">
        <v>1.4218073139612954</v>
      </c>
      <c r="B2416" s="2">
        <v>-1.2218089741023772</v>
      </c>
      <c r="C2416" s="3">
        <v>3</v>
      </c>
    </row>
    <row r="2417" spans="1:3" x14ac:dyDescent="0.25">
      <c r="A2417" s="2">
        <v>-0.53820546069071451</v>
      </c>
      <c r="B2417" s="2">
        <v>1.288513398712702</v>
      </c>
      <c r="C2417" s="3">
        <v>3</v>
      </c>
    </row>
    <row r="2418" spans="1:3" x14ac:dyDescent="0.25">
      <c r="A2418" s="2">
        <v>-0.98518559892212609</v>
      </c>
      <c r="B2418" s="2">
        <v>-0.88344645554654377</v>
      </c>
      <c r="C2418" s="3">
        <v>3</v>
      </c>
    </row>
    <row r="2419" spans="1:3" x14ac:dyDescent="0.25">
      <c r="A2419" s="2">
        <v>-1.4351488685210909</v>
      </c>
      <c r="B2419" s="2">
        <v>-0.75529010482649017</v>
      </c>
      <c r="C2419" s="3">
        <v>3</v>
      </c>
    </row>
    <row r="2420" spans="1:3" x14ac:dyDescent="0.25">
      <c r="A2420" s="2">
        <v>1.485636255631559</v>
      </c>
      <c r="B2420" s="2">
        <v>-0.54068635628901696</v>
      </c>
      <c r="C2420" s="3">
        <v>3</v>
      </c>
    </row>
    <row r="2421" spans="1:3" x14ac:dyDescent="0.25">
      <c r="A2421" s="2">
        <v>1.0900283699685842</v>
      </c>
      <c r="B2421" s="2">
        <v>0.71637296008626605</v>
      </c>
      <c r="C2421" s="3">
        <v>2</v>
      </c>
    </row>
    <row r="2422" spans="1:3" x14ac:dyDescent="0.25">
      <c r="A2422" s="2">
        <v>0.47692683020567528</v>
      </c>
      <c r="B2422" s="2">
        <v>0.2880763018192245</v>
      </c>
      <c r="C2422" s="3">
        <v>1</v>
      </c>
    </row>
    <row r="2423" spans="1:3" x14ac:dyDescent="0.25">
      <c r="A2423" s="2">
        <v>0.10903071394720065</v>
      </c>
      <c r="B2423" s="2">
        <v>1.2764845418513344</v>
      </c>
      <c r="C2423" s="3">
        <v>3</v>
      </c>
    </row>
    <row r="2424" spans="1:3" x14ac:dyDescent="0.25">
      <c r="A2424" s="2">
        <v>1.5603554421829982</v>
      </c>
      <c r="B2424" s="2">
        <v>1.3093012964960629</v>
      </c>
      <c r="C2424" s="3">
        <v>3</v>
      </c>
    </row>
    <row r="2425" spans="1:3" x14ac:dyDescent="0.25">
      <c r="A2425" s="2">
        <v>1.1346512195580472</v>
      </c>
      <c r="B2425" s="2">
        <v>1.293154076103173</v>
      </c>
      <c r="C2425" s="3">
        <v>3</v>
      </c>
    </row>
    <row r="2426" spans="1:3" x14ac:dyDescent="0.25">
      <c r="A2426" s="2">
        <v>0.11939256008356391</v>
      </c>
      <c r="B2426" s="2">
        <v>-0.74776819692254026</v>
      </c>
      <c r="C2426" s="3">
        <v>3</v>
      </c>
    </row>
    <row r="2427" spans="1:3" x14ac:dyDescent="0.25">
      <c r="A2427" s="2">
        <v>-1.2558695642663285</v>
      </c>
      <c r="B2427" s="2">
        <v>-0.48462985642881495</v>
      </c>
      <c r="C2427" s="3">
        <v>3</v>
      </c>
    </row>
    <row r="2428" spans="1:3" x14ac:dyDescent="0.25">
      <c r="A2428" s="2">
        <v>-0.98267041774900499</v>
      </c>
      <c r="B2428" s="2">
        <v>1.0031328027863504</v>
      </c>
      <c r="C2428" s="3">
        <v>1</v>
      </c>
    </row>
    <row r="2429" spans="1:3" x14ac:dyDescent="0.25">
      <c r="A2429" s="2">
        <v>3.9457015389406269E-2</v>
      </c>
      <c r="B2429" s="2">
        <v>-0.62497844038115435</v>
      </c>
      <c r="C2429" s="3">
        <v>2</v>
      </c>
    </row>
    <row r="2430" spans="1:3" x14ac:dyDescent="0.25">
      <c r="A2430" s="2">
        <v>-1.5709585989889816</v>
      </c>
      <c r="B2430" s="2">
        <v>0.23233117538927317</v>
      </c>
      <c r="C2430" s="3">
        <v>3</v>
      </c>
    </row>
    <row r="2431" spans="1:3" x14ac:dyDescent="0.25">
      <c r="A2431" s="2">
        <v>0.53157907111854308</v>
      </c>
      <c r="B2431" s="2">
        <v>1.7928721916741108E-2</v>
      </c>
      <c r="C2431" s="3">
        <v>2</v>
      </c>
    </row>
    <row r="2432" spans="1:3" x14ac:dyDescent="0.25">
      <c r="A2432" s="2">
        <v>1.4856346728923455</v>
      </c>
      <c r="B2432" s="2">
        <v>0.6106975404255639</v>
      </c>
      <c r="C2432" s="3">
        <v>3</v>
      </c>
    </row>
    <row r="2433" spans="1:3" x14ac:dyDescent="0.25">
      <c r="A2433" s="2">
        <v>0.51959645298274904</v>
      </c>
      <c r="B2433" s="2">
        <v>1.4381121405183634</v>
      </c>
      <c r="C2433" s="3">
        <v>3</v>
      </c>
    </row>
    <row r="2434" spans="1:3" x14ac:dyDescent="0.25">
      <c r="A2434" s="2">
        <v>0.90740386736716516</v>
      </c>
      <c r="B2434" s="2">
        <v>1.2343590349860714</v>
      </c>
      <c r="C2434" s="3">
        <v>3</v>
      </c>
    </row>
    <row r="2435" spans="1:3" x14ac:dyDescent="0.25">
      <c r="A2435" s="2">
        <v>-0.38197826881507957</v>
      </c>
      <c r="B2435" s="2">
        <v>0.25900246268056693</v>
      </c>
      <c r="C2435" s="3">
        <v>1</v>
      </c>
    </row>
    <row r="2436" spans="1:3" x14ac:dyDescent="0.25">
      <c r="A2436" s="2">
        <v>0.56369390650766249</v>
      </c>
      <c r="B2436" s="2">
        <v>-0.44397483615419997</v>
      </c>
      <c r="C2436" s="3">
        <v>3</v>
      </c>
    </row>
    <row r="2437" spans="1:3" x14ac:dyDescent="0.25">
      <c r="A2437" s="2">
        <v>1.3796807166662264</v>
      </c>
      <c r="B2437" s="2">
        <v>0.36332912867490297</v>
      </c>
      <c r="C2437" s="3">
        <v>3</v>
      </c>
    </row>
    <row r="2438" spans="1:3" x14ac:dyDescent="0.25">
      <c r="A2438" s="2">
        <v>-0.42822372898229388</v>
      </c>
      <c r="B2438" s="2">
        <v>0.94402288212007823</v>
      </c>
      <c r="C2438" s="3">
        <v>1</v>
      </c>
    </row>
    <row r="2439" spans="1:3" x14ac:dyDescent="0.25">
      <c r="A2439" s="2">
        <v>-0.2623808093150215</v>
      </c>
      <c r="B2439" s="2">
        <v>-1.5790760979046659</v>
      </c>
      <c r="C2439" s="3">
        <v>3</v>
      </c>
    </row>
    <row r="2440" spans="1:3" x14ac:dyDescent="0.25">
      <c r="A2440" s="2">
        <v>-0.59866084013580478</v>
      </c>
      <c r="B2440" s="2">
        <v>0.14397576269952533</v>
      </c>
      <c r="C2440" s="3">
        <v>1</v>
      </c>
    </row>
    <row r="2441" spans="1:3" x14ac:dyDescent="0.25">
      <c r="A2441" s="2">
        <v>-0.79495580805739507</v>
      </c>
      <c r="B2441" s="2">
        <v>1.5982103940645453</v>
      </c>
      <c r="C2441" s="3">
        <v>3</v>
      </c>
    </row>
    <row r="2442" spans="1:3" x14ac:dyDescent="0.25">
      <c r="A2442" s="2">
        <v>1.1562346784341635</v>
      </c>
      <c r="B2442" s="2">
        <v>-1.2582184506697067</v>
      </c>
      <c r="C2442" s="3">
        <v>3</v>
      </c>
    </row>
    <row r="2443" spans="1:3" x14ac:dyDescent="0.25">
      <c r="A2443" s="2">
        <v>0.17445660748047964</v>
      </c>
      <c r="B2443" s="2">
        <v>-0.2383019013913773</v>
      </c>
      <c r="C2443" s="3">
        <v>2</v>
      </c>
    </row>
    <row r="2444" spans="1:3" x14ac:dyDescent="0.25">
      <c r="A2444" s="2">
        <v>-1.3099797525984447</v>
      </c>
      <c r="B2444" s="2">
        <v>2.0856816774994513E-2</v>
      </c>
      <c r="C2444" s="3">
        <v>3</v>
      </c>
    </row>
    <row r="2445" spans="1:3" x14ac:dyDescent="0.25">
      <c r="A2445" s="2">
        <v>0.59967627292983394</v>
      </c>
      <c r="B2445" s="2">
        <v>-1.4331921462357449</v>
      </c>
      <c r="C2445" s="3">
        <v>3</v>
      </c>
    </row>
    <row r="2446" spans="1:3" x14ac:dyDescent="0.25">
      <c r="A2446" s="2">
        <v>1.0767203290574479</v>
      </c>
      <c r="B2446" s="2">
        <v>0.99157214136038974</v>
      </c>
      <c r="C2446" s="3">
        <v>3</v>
      </c>
    </row>
    <row r="2447" spans="1:3" x14ac:dyDescent="0.25">
      <c r="A2447" s="2">
        <v>0.44472184013872718</v>
      </c>
      <c r="B2447" s="2">
        <v>0.32356374430744839</v>
      </c>
      <c r="C2447" s="3">
        <v>2</v>
      </c>
    </row>
    <row r="2448" spans="1:3" x14ac:dyDescent="0.25">
      <c r="A2448" s="2">
        <v>1.0246214717222024</v>
      </c>
      <c r="B2448" s="2">
        <v>-0.20804897958135982</v>
      </c>
      <c r="C2448" s="3">
        <v>3</v>
      </c>
    </row>
    <row r="2449" spans="1:3" x14ac:dyDescent="0.25">
      <c r="A2449" s="2">
        <v>1.1773714088881579</v>
      </c>
      <c r="B2449" s="2">
        <v>-1.2860441795007507</v>
      </c>
      <c r="C2449" s="3">
        <v>3</v>
      </c>
    </row>
    <row r="2450" spans="1:3" x14ac:dyDescent="0.25">
      <c r="A2450" s="2">
        <v>-0.49217655870482147</v>
      </c>
      <c r="B2450" s="2">
        <v>0.98363243973096259</v>
      </c>
      <c r="C2450" s="3">
        <v>1</v>
      </c>
    </row>
    <row r="2451" spans="1:3" x14ac:dyDescent="0.25">
      <c r="A2451" s="2">
        <v>0.78871876579280542</v>
      </c>
      <c r="B2451" s="2">
        <v>-0.33349710001752886</v>
      </c>
      <c r="C2451" s="3">
        <v>3</v>
      </c>
    </row>
    <row r="2452" spans="1:3" x14ac:dyDescent="0.25">
      <c r="A2452" s="2">
        <v>-1.246811823365479E-2</v>
      </c>
      <c r="B2452" s="2">
        <v>-0.24540580403058199</v>
      </c>
      <c r="C2452" s="3">
        <v>2</v>
      </c>
    </row>
    <row r="2453" spans="1:3" x14ac:dyDescent="0.25">
      <c r="A2453" s="2">
        <v>-1.4094914361174258</v>
      </c>
      <c r="B2453" s="2">
        <v>0.36153684597292113</v>
      </c>
      <c r="C2453" s="3">
        <v>3</v>
      </c>
    </row>
    <row r="2454" spans="1:3" x14ac:dyDescent="0.25">
      <c r="A2454" s="2">
        <v>-1.4601747745085425</v>
      </c>
      <c r="B2454" s="2">
        <v>-2.802593937379072E-2</v>
      </c>
      <c r="C2454" s="3">
        <v>3</v>
      </c>
    </row>
    <row r="2455" spans="1:3" x14ac:dyDescent="0.25">
      <c r="A2455" s="2">
        <v>-1.2439595307746938</v>
      </c>
      <c r="B2455" s="2">
        <v>0.31782827992510132</v>
      </c>
      <c r="C2455" s="3">
        <v>3</v>
      </c>
    </row>
    <row r="2456" spans="1:3" x14ac:dyDescent="0.25">
      <c r="A2456" s="2">
        <v>-0.90229725392216942</v>
      </c>
      <c r="B2456" s="2">
        <v>1.4739147460022632</v>
      </c>
      <c r="C2456" s="3">
        <v>3</v>
      </c>
    </row>
    <row r="2457" spans="1:3" x14ac:dyDescent="0.25">
      <c r="A2457" s="2">
        <v>1.2000943914311859</v>
      </c>
      <c r="B2457" s="2">
        <v>0.74163116723450995</v>
      </c>
      <c r="C2457" s="3">
        <v>2</v>
      </c>
    </row>
    <row r="2458" spans="1:3" x14ac:dyDescent="0.25">
      <c r="A2458" s="2">
        <v>-0.78601901076989156</v>
      </c>
      <c r="B2458" s="2">
        <v>-0.80941574954217965</v>
      </c>
      <c r="C2458" s="3">
        <v>2</v>
      </c>
    </row>
    <row r="2459" spans="1:3" x14ac:dyDescent="0.25">
      <c r="A2459" s="2">
        <v>1.2600871565667964</v>
      </c>
      <c r="B2459" s="2">
        <v>-0.22413648454623569</v>
      </c>
      <c r="C2459" s="3">
        <v>3</v>
      </c>
    </row>
    <row r="2460" spans="1:3" x14ac:dyDescent="0.25">
      <c r="A2460" s="2">
        <v>0.78686120083935052</v>
      </c>
      <c r="B2460" s="2">
        <v>-1.5998676195487915</v>
      </c>
      <c r="C2460" s="3">
        <v>3</v>
      </c>
    </row>
    <row r="2461" spans="1:3" x14ac:dyDescent="0.25">
      <c r="A2461" s="2">
        <v>-0.15547014585992533</v>
      </c>
      <c r="B2461" s="2">
        <v>0.28279805710605588</v>
      </c>
      <c r="C2461" s="3">
        <v>1</v>
      </c>
    </row>
    <row r="2462" spans="1:3" x14ac:dyDescent="0.25">
      <c r="A2462" s="2">
        <v>0.52024779463072801</v>
      </c>
      <c r="B2462" s="2">
        <v>0.35779985372442125</v>
      </c>
      <c r="C2462" s="3">
        <v>1</v>
      </c>
    </row>
    <row r="2463" spans="1:3" x14ac:dyDescent="0.25">
      <c r="A2463" s="2">
        <v>0.8855383980470799</v>
      </c>
      <c r="B2463" s="2">
        <v>0.42843230695487322</v>
      </c>
      <c r="C2463" s="3">
        <v>2</v>
      </c>
    </row>
    <row r="2464" spans="1:3" x14ac:dyDescent="0.25">
      <c r="A2464" s="2">
        <v>-0.27964007561269888</v>
      </c>
      <c r="B2464" s="2">
        <v>1.5756932808956794</v>
      </c>
      <c r="C2464" s="3">
        <v>3</v>
      </c>
    </row>
    <row r="2465" spans="1:3" x14ac:dyDescent="0.25">
      <c r="A2465" s="2">
        <v>0.1952320734275661</v>
      </c>
      <c r="B2465" s="2">
        <v>-0.92972674388232468</v>
      </c>
      <c r="C2465" s="3">
        <v>3</v>
      </c>
    </row>
    <row r="2466" spans="1:3" x14ac:dyDescent="0.25">
      <c r="A2466" s="2">
        <v>-1.462097262743677</v>
      </c>
      <c r="B2466" s="2">
        <v>-0.96023290400955963</v>
      </c>
      <c r="C2466" s="3">
        <v>3</v>
      </c>
    </row>
    <row r="2467" spans="1:3" x14ac:dyDescent="0.25">
      <c r="A2467" s="2">
        <v>-0.64696226436817827</v>
      </c>
      <c r="B2467" s="2">
        <v>1.4353899008661628</v>
      </c>
      <c r="C2467" s="3">
        <v>3</v>
      </c>
    </row>
    <row r="2468" spans="1:3" x14ac:dyDescent="0.25">
      <c r="A2468" s="2">
        <v>-1.5226625630304955</v>
      </c>
      <c r="B2468" s="2">
        <v>-1.1388624124718212</v>
      </c>
      <c r="C2468" s="3">
        <v>3</v>
      </c>
    </row>
    <row r="2469" spans="1:3" x14ac:dyDescent="0.25">
      <c r="A2469" s="2">
        <v>-1.5070183708735261</v>
      </c>
      <c r="B2469" s="2">
        <v>0.78700232031361494</v>
      </c>
      <c r="C2469" s="3">
        <v>3</v>
      </c>
    </row>
    <row r="2470" spans="1:3" x14ac:dyDescent="0.25">
      <c r="A2470" s="2">
        <v>7.9229200808106637E-2</v>
      </c>
      <c r="B2470" s="2">
        <v>-1.1039925620002744</v>
      </c>
      <c r="C2470" s="3">
        <v>1</v>
      </c>
    </row>
    <row r="2471" spans="1:3" x14ac:dyDescent="0.25">
      <c r="A2471" s="2">
        <v>0.40536756417075015</v>
      </c>
      <c r="B2471" s="2">
        <v>0.49842897781253293</v>
      </c>
      <c r="C2471" s="3">
        <v>1</v>
      </c>
    </row>
    <row r="2472" spans="1:3" x14ac:dyDescent="0.25">
      <c r="A2472" s="2">
        <v>0.78650161789558171</v>
      </c>
      <c r="B2472" s="2">
        <v>0.38557610154802913</v>
      </c>
      <c r="C2472" s="3">
        <v>1</v>
      </c>
    </row>
    <row r="2473" spans="1:3" x14ac:dyDescent="0.25">
      <c r="A2473" s="2">
        <v>1.2650527082248972</v>
      </c>
      <c r="B2473" s="2">
        <v>3.077618003863325E-2</v>
      </c>
      <c r="C2473" s="3">
        <v>3</v>
      </c>
    </row>
    <row r="2474" spans="1:3" x14ac:dyDescent="0.25">
      <c r="A2474" s="2">
        <v>-0.44086057188439387</v>
      </c>
      <c r="B2474" s="2">
        <v>-1.3358516119512927</v>
      </c>
      <c r="C2474" s="3">
        <v>3</v>
      </c>
    </row>
    <row r="2475" spans="1:3" x14ac:dyDescent="0.25">
      <c r="A2475" s="2">
        <v>1.452287274998846</v>
      </c>
      <c r="B2475" s="2">
        <v>1.583780781403104</v>
      </c>
      <c r="C2475" s="3">
        <v>3</v>
      </c>
    </row>
    <row r="2476" spans="1:3" x14ac:dyDescent="0.25">
      <c r="A2476" s="2">
        <v>-1.296334136823583</v>
      </c>
      <c r="B2476" s="2">
        <v>-0.78959400377775513</v>
      </c>
      <c r="C2476" s="3">
        <v>3</v>
      </c>
    </row>
    <row r="2477" spans="1:3" x14ac:dyDescent="0.25">
      <c r="A2477" s="2">
        <v>-0.25175316241035794</v>
      </c>
      <c r="B2477" s="2">
        <v>-0.80766723732376888</v>
      </c>
      <c r="C2477" s="3">
        <v>2</v>
      </c>
    </row>
    <row r="2478" spans="1:3" x14ac:dyDescent="0.25">
      <c r="A2478" s="2">
        <v>0.57498735204181883</v>
      </c>
      <c r="B2478" s="2">
        <v>-0.10476619252805441</v>
      </c>
      <c r="C2478" s="3">
        <v>2</v>
      </c>
    </row>
    <row r="2479" spans="1:3" x14ac:dyDescent="0.25">
      <c r="A2479" s="2">
        <v>0.58278200036253702</v>
      </c>
      <c r="B2479" s="2">
        <v>0.25646470671388077</v>
      </c>
      <c r="C2479" s="3">
        <v>2</v>
      </c>
    </row>
    <row r="2480" spans="1:3" x14ac:dyDescent="0.25">
      <c r="A2480" s="2">
        <v>-1.1645279388997789</v>
      </c>
      <c r="B2480" s="2">
        <v>-0.94441749824385601</v>
      </c>
      <c r="C2480" s="3">
        <v>3</v>
      </c>
    </row>
    <row r="2481" spans="1:3" x14ac:dyDescent="0.25">
      <c r="A2481" s="2">
        <v>0.61592448792863674</v>
      </c>
      <c r="B2481" s="2">
        <v>-0.96655383654776061</v>
      </c>
      <c r="C2481" s="3">
        <v>3</v>
      </c>
    </row>
    <row r="2482" spans="1:3" x14ac:dyDescent="0.25">
      <c r="A2482" s="2">
        <v>-0.8392833866449152</v>
      </c>
      <c r="B2482" s="2">
        <v>4.1995685809688155E-3</v>
      </c>
      <c r="C2482" s="3">
        <v>3</v>
      </c>
    </row>
    <row r="2483" spans="1:3" x14ac:dyDescent="0.25">
      <c r="A2483" s="2">
        <v>-1.1173177097621032</v>
      </c>
      <c r="B2483" s="2">
        <v>0.59834438891681341</v>
      </c>
      <c r="C2483" s="3">
        <v>3</v>
      </c>
    </row>
    <row r="2484" spans="1:3" x14ac:dyDescent="0.25">
      <c r="A2484" s="2">
        <v>-0.67215595775585535</v>
      </c>
      <c r="B2484" s="2">
        <v>-0.76661006101467022</v>
      </c>
      <c r="C2484" s="3">
        <v>2</v>
      </c>
    </row>
    <row r="2485" spans="1:3" x14ac:dyDescent="0.25">
      <c r="A2485" s="2">
        <v>-0.69688947240726407</v>
      </c>
      <c r="B2485" s="2">
        <v>-1.4786001078874413</v>
      </c>
      <c r="C2485" s="3">
        <v>3</v>
      </c>
    </row>
    <row r="2486" spans="1:3" x14ac:dyDescent="0.25">
      <c r="A2486" s="2">
        <v>1.1602789920123833</v>
      </c>
      <c r="B2486" s="2">
        <v>-0.12603943334355883</v>
      </c>
      <c r="C2486" s="3">
        <v>3</v>
      </c>
    </row>
    <row r="2487" spans="1:3" x14ac:dyDescent="0.25">
      <c r="A2487" s="2">
        <v>-0.82659959277408745</v>
      </c>
      <c r="B2487" s="2">
        <v>-0.31878661018617471</v>
      </c>
      <c r="C2487" s="3">
        <v>3</v>
      </c>
    </row>
    <row r="2488" spans="1:3" x14ac:dyDescent="0.25">
      <c r="A2488" s="2">
        <v>-1.0968923602720793</v>
      </c>
      <c r="B2488" s="2">
        <v>-1.0319448672714895</v>
      </c>
      <c r="C2488" s="3">
        <v>3</v>
      </c>
    </row>
    <row r="2489" spans="1:3" x14ac:dyDescent="0.25">
      <c r="A2489" s="2">
        <v>-9.1670147756138576E-2</v>
      </c>
      <c r="B2489" s="2">
        <v>0.88557604595738137</v>
      </c>
      <c r="C2489" s="3">
        <v>3</v>
      </c>
    </row>
    <row r="2490" spans="1:3" x14ac:dyDescent="0.25">
      <c r="A2490" s="2">
        <v>0.40610273735488556</v>
      </c>
      <c r="B2490" s="2">
        <v>0.55596928305642712</v>
      </c>
      <c r="C2490" s="3">
        <v>1</v>
      </c>
    </row>
    <row r="2491" spans="1:3" x14ac:dyDescent="0.25">
      <c r="A2491" s="2">
        <v>0.95799378043575434</v>
      </c>
      <c r="B2491" s="2">
        <v>-1.0688580541612969</v>
      </c>
      <c r="C2491" s="3">
        <v>3</v>
      </c>
    </row>
    <row r="2492" spans="1:3" x14ac:dyDescent="0.25">
      <c r="A2492" s="2">
        <v>-0.94861692811875642</v>
      </c>
      <c r="B2492" s="2">
        <v>0.51409024978210915</v>
      </c>
      <c r="C2492" s="3">
        <v>3</v>
      </c>
    </row>
    <row r="2493" spans="1:3" x14ac:dyDescent="0.25">
      <c r="A2493" s="2">
        <v>-1.3298319533405367</v>
      </c>
      <c r="B2493" s="2">
        <v>1.1785290791808309</v>
      </c>
      <c r="C2493" s="3">
        <v>3</v>
      </c>
    </row>
    <row r="2494" spans="1:3" x14ac:dyDescent="0.25">
      <c r="A2494" s="2">
        <v>2.9387391184469536E-2</v>
      </c>
      <c r="B2494" s="2">
        <v>1.4146056012301997</v>
      </c>
      <c r="C2494" s="3">
        <v>3</v>
      </c>
    </row>
    <row r="2495" spans="1:3" x14ac:dyDescent="0.25">
      <c r="A2495" s="2">
        <v>-0.84219160580956531</v>
      </c>
      <c r="B2495" s="2">
        <v>1.2040436002375241</v>
      </c>
      <c r="C2495" s="3">
        <v>3</v>
      </c>
    </row>
    <row r="2496" spans="1:3" x14ac:dyDescent="0.25">
      <c r="A2496" s="2">
        <v>-0.94309374664057621</v>
      </c>
      <c r="B2496" s="2">
        <v>0.38234872000041609</v>
      </c>
      <c r="C2496" s="3">
        <v>3</v>
      </c>
    </row>
    <row r="2497" spans="1:3" x14ac:dyDescent="0.25">
      <c r="A2497" s="2">
        <v>1.5148478996582071</v>
      </c>
      <c r="B2497" s="2">
        <v>-0.56370514552393747</v>
      </c>
      <c r="C2497" s="3">
        <v>3</v>
      </c>
    </row>
    <row r="2498" spans="1:3" x14ac:dyDescent="0.25">
      <c r="A2498" s="2">
        <v>0.58841587077067103</v>
      </c>
      <c r="B2498" s="2">
        <v>-0.64596450904934155</v>
      </c>
      <c r="C2498" s="3">
        <v>3</v>
      </c>
    </row>
    <row r="2499" spans="1:3" x14ac:dyDescent="0.25">
      <c r="A2499" s="2">
        <v>1.3035375543099068</v>
      </c>
      <c r="B2499" s="2">
        <v>-1.2856968065118792</v>
      </c>
      <c r="C2499" s="3">
        <v>3</v>
      </c>
    </row>
    <row r="2500" spans="1:3" x14ac:dyDescent="0.25">
      <c r="A2500" s="2">
        <v>-0.6058457314719865</v>
      </c>
      <c r="B2500" s="2">
        <v>-0.42957976754979743</v>
      </c>
      <c r="C2500" s="3">
        <v>3</v>
      </c>
    </row>
    <row r="2501" spans="1:3" x14ac:dyDescent="0.25">
      <c r="A2501" s="2">
        <v>0.18616164770857146</v>
      </c>
      <c r="B2501" s="2">
        <v>-0.33138292937871416</v>
      </c>
      <c r="C2501" s="3">
        <v>2</v>
      </c>
    </row>
    <row r="2502" spans="1:3" x14ac:dyDescent="0.25">
      <c r="A2502" s="2">
        <v>0.89536992916382907</v>
      </c>
      <c r="B2502" s="2">
        <v>1.1093351945714476</v>
      </c>
      <c r="C2502" s="3">
        <v>3</v>
      </c>
    </row>
    <row r="2503" spans="1:3" x14ac:dyDescent="0.25">
      <c r="A2503" s="2">
        <v>0.16382158032965677</v>
      </c>
      <c r="B2503" s="2">
        <v>0.14785047817173069</v>
      </c>
      <c r="C2503" s="3">
        <v>3</v>
      </c>
    </row>
    <row r="2504" spans="1:3" x14ac:dyDescent="0.25">
      <c r="A2504" s="2">
        <v>0.26946157004796589</v>
      </c>
      <c r="B2504" s="2">
        <v>0.92787627952365082</v>
      </c>
      <c r="C2504" s="3">
        <v>3</v>
      </c>
    </row>
    <row r="2505" spans="1:3" x14ac:dyDescent="0.25">
      <c r="A2505" s="2">
        <v>5.9253100614625964E-2</v>
      </c>
      <c r="B2505" s="2">
        <v>1.5303457887365646</v>
      </c>
      <c r="C2505" s="3">
        <v>3</v>
      </c>
    </row>
    <row r="2506" spans="1:3" x14ac:dyDescent="0.25">
      <c r="A2506" s="2">
        <v>1.5208310564791567</v>
      </c>
      <c r="B2506" s="2">
        <v>1.037936439197745</v>
      </c>
      <c r="C2506" s="3">
        <v>3</v>
      </c>
    </row>
    <row r="2507" spans="1:3" x14ac:dyDescent="0.25">
      <c r="A2507" s="2">
        <v>1.4762852729902294</v>
      </c>
      <c r="B2507" s="2">
        <v>1.1840774818818431</v>
      </c>
      <c r="C2507" s="3">
        <v>3</v>
      </c>
    </row>
    <row r="2508" spans="1:3" x14ac:dyDescent="0.25">
      <c r="A2508" s="2">
        <v>-0.28216037304883484</v>
      </c>
      <c r="B2508" s="2">
        <v>0.27310250866208097</v>
      </c>
      <c r="C2508" s="3">
        <v>1</v>
      </c>
    </row>
    <row r="2509" spans="1:3" x14ac:dyDescent="0.25">
      <c r="A2509" s="2">
        <v>8.5897830116343402E-2</v>
      </c>
      <c r="B2509" s="2">
        <v>-0.79988833625646616</v>
      </c>
      <c r="C2509" s="3">
        <v>1</v>
      </c>
    </row>
    <row r="2510" spans="1:3" x14ac:dyDescent="0.25">
      <c r="A2510" s="2">
        <v>-0.48627434695075467</v>
      </c>
      <c r="B2510" s="2">
        <v>-0.7556000561922197</v>
      </c>
      <c r="C2510" s="3">
        <v>2</v>
      </c>
    </row>
    <row r="2511" spans="1:3" x14ac:dyDescent="0.25">
      <c r="A2511" s="2">
        <v>0.6068493467363556</v>
      </c>
      <c r="B2511" s="2">
        <v>-0.44945385737151433</v>
      </c>
      <c r="C2511" s="3">
        <v>3</v>
      </c>
    </row>
    <row r="2512" spans="1:3" x14ac:dyDescent="0.25">
      <c r="A2512" s="2">
        <v>-1.499219267286497</v>
      </c>
      <c r="B2512" s="2">
        <v>-0.8822485535434863</v>
      </c>
      <c r="C2512" s="3">
        <v>3</v>
      </c>
    </row>
    <row r="2513" spans="1:3" x14ac:dyDescent="0.25">
      <c r="A2513" s="2">
        <v>1.4962139336153424</v>
      </c>
      <c r="B2513" s="2">
        <v>0.35252520247011532</v>
      </c>
      <c r="C2513" s="3">
        <v>3</v>
      </c>
    </row>
    <row r="2514" spans="1:3" x14ac:dyDescent="0.25">
      <c r="A2514" s="2">
        <v>-0.63823690693444612</v>
      </c>
      <c r="B2514" s="2">
        <v>0.92354730302846044</v>
      </c>
      <c r="C2514" s="3">
        <v>1</v>
      </c>
    </row>
    <row r="2515" spans="1:3" x14ac:dyDescent="0.25">
      <c r="A2515" s="2">
        <v>0.33561220439497275</v>
      </c>
      <c r="B2515" s="2">
        <v>-0.42506608432221926</v>
      </c>
      <c r="C2515" s="3">
        <v>2</v>
      </c>
    </row>
    <row r="2516" spans="1:3" x14ac:dyDescent="0.25">
      <c r="A2516" s="2">
        <v>-1.5419362676733086</v>
      </c>
      <c r="B2516" s="2">
        <v>1.4542563275764069</v>
      </c>
      <c r="C2516" s="3">
        <v>3</v>
      </c>
    </row>
    <row r="2517" spans="1:3" x14ac:dyDescent="0.25">
      <c r="A2517" s="2">
        <v>-0.73027528719747559</v>
      </c>
      <c r="B2517" s="2">
        <v>0.98562765423568277</v>
      </c>
      <c r="C2517" s="3">
        <v>1</v>
      </c>
    </row>
    <row r="2518" spans="1:3" x14ac:dyDescent="0.25">
      <c r="A2518" s="2">
        <v>-0.50988310467633102</v>
      </c>
      <c r="B2518" s="2">
        <v>1.5511075092611755</v>
      </c>
      <c r="C2518" s="3">
        <v>3</v>
      </c>
    </row>
    <row r="2519" spans="1:3" x14ac:dyDescent="0.25">
      <c r="A2519" s="2">
        <v>1.1036961633789764</v>
      </c>
      <c r="B2519" s="2">
        <v>-1.0610517938603543</v>
      </c>
      <c r="C2519" s="3">
        <v>3</v>
      </c>
    </row>
    <row r="2520" spans="1:3" x14ac:dyDescent="0.25">
      <c r="A2520" s="2">
        <v>0.38526585587396767</v>
      </c>
      <c r="B2520" s="2">
        <v>0.91375501632738576</v>
      </c>
      <c r="C2520" s="3">
        <v>3</v>
      </c>
    </row>
    <row r="2521" spans="1:3" x14ac:dyDescent="0.25">
      <c r="A2521" s="2">
        <v>1.4951148535696959</v>
      </c>
      <c r="B2521" s="2">
        <v>0.66560326323964336</v>
      </c>
      <c r="C2521" s="3">
        <v>3</v>
      </c>
    </row>
    <row r="2522" spans="1:3" x14ac:dyDescent="0.25">
      <c r="A2522" s="2">
        <v>-0.61348684970338652</v>
      </c>
      <c r="B2522" s="2">
        <v>-1.3184857263324465</v>
      </c>
      <c r="C2522" s="3">
        <v>2</v>
      </c>
    </row>
    <row r="2523" spans="1:3" x14ac:dyDescent="0.25">
      <c r="A2523" s="2">
        <v>-0.21407935145383594</v>
      </c>
      <c r="B2523" s="2">
        <v>-0.43434636549628991</v>
      </c>
      <c r="C2523" s="3">
        <v>2</v>
      </c>
    </row>
    <row r="2524" spans="1:3" x14ac:dyDescent="0.25">
      <c r="A2524" s="2">
        <v>0.38144508319962966</v>
      </c>
      <c r="B2524" s="2">
        <v>0.85620554966261331</v>
      </c>
      <c r="C2524" s="3">
        <v>3</v>
      </c>
    </row>
    <row r="2525" spans="1:3" x14ac:dyDescent="0.25">
      <c r="A2525" s="2">
        <v>1.1999809508495609</v>
      </c>
      <c r="B2525" s="2">
        <v>-0.48116164246195048</v>
      </c>
      <c r="C2525" s="3">
        <v>3</v>
      </c>
    </row>
    <row r="2526" spans="1:3" x14ac:dyDescent="0.25">
      <c r="A2526" s="2">
        <v>0.76328709308892595</v>
      </c>
      <c r="B2526" s="2">
        <v>-5.4531031255471873E-2</v>
      </c>
      <c r="C2526" s="3">
        <v>3</v>
      </c>
    </row>
    <row r="2527" spans="1:3" x14ac:dyDescent="0.25">
      <c r="A2527" s="2">
        <v>0.48065949574392497</v>
      </c>
      <c r="B2527" s="2">
        <v>-3.8108050571324936E-3</v>
      </c>
      <c r="C2527" s="3">
        <v>2</v>
      </c>
    </row>
    <row r="2528" spans="1:3" x14ac:dyDescent="0.25">
      <c r="A2528" s="2">
        <v>-1.4398625983698641</v>
      </c>
      <c r="B2528" s="2">
        <v>0.87138855110632552</v>
      </c>
      <c r="C2528" s="3">
        <v>3</v>
      </c>
    </row>
    <row r="2529" spans="1:3" x14ac:dyDescent="0.25">
      <c r="A2529" s="2">
        <v>-0.12410508988407676</v>
      </c>
      <c r="B2529" s="2">
        <v>0.62493673434733166</v>
      </c>
      <c r="C2529" s="3">
        <v>1</v>
      </c>
    </row>
    <row r="2530" spans="1:3" x14ac:dyDescent="0.25">
      <c r="A2530" s="2">
        <v>-0.30727692444775823</v>
      </c>
      <c r="B2530" s="2">
        <v>-0.29469058146452837</v>
      </c>
      <c r="C2530" s="3">
        <v>1</v>
      </c>
    </row>
    <row r="2531" spans="1:3" x14ac:dyDescent="0.25">
      <c r="A2531" s="2">
        <v>0.69525982848957391</v>
      </c>
      <c r="B2531" s="2">
        <v>-1.0090382985100188</v>
      </c>
      <c r="C2531" s="3">
        <v>3</v>
      </c>
    </row>
    <row r="2532" spans="1:3" x14ac:dyDescent="0.25">
      <c r="A2532" s="2">
        <v>0.52352393515246554</v>
      </c>
      <c r="B2532" s="2">
        <v>0.10773509890527222</v>
      </c>
      <c r="C2532" s="3">
        <v>2</v>
      </c>
    </row>
    <row r="2533" spans="1:3" x14ac:dyDescent="0.25">
      <c r="A2533" s="2">
        <v>-0.11995088902892714</v>
      </c>
      <c r="B2533" s="2">
        <v>-0.45213378061130982</v>
      </c>
      <c r="C2533" s="3">
        <v>2</v>
      </c>
    </row>
    <row r="2534" spans="1:3" x14ac:dyDescent="0.25">
      <c r="A2534" s="2">
        <v>0.40939159950678672</v>
      </c>
      <c r="B2534" s="2">
        <v>0.90676736325358576</v>
      </c>
      <c r="C2534" s="3">
        <v>3</v>
      </c>
    </row>
    <row r="2535" spans="1:3" x14ac:dyDescent="0.25">
      <c r="A2535" s="2">
        <v>1.5441438545797581</v>
      </c>
      <c r="B2535" s="2">
        <v>0.18831486108101814</v>
      </c>
      <c r="C2535" s="3">
        <v>3</v>
      </c>
    </row>
    <row r="2536" spans="1:3" x14ac:dyDescent="0.25">
      <c r="A2536" s="2">
        <v>-0.60806412233531404</v>
      </c>
      <c r="B2536" s="2">
        <v>0.73694518479993176</v>
      </c>
      <c r="C2536" s="3">
        <v>1</v>
      </c>
    </row>
    <row r="2537" spans="1:3" x14ac:dyDescent="0.25">
      <c r="A2537" s="2">
        <v>-1.4038537316973958</v>
      </c>
      <c r="B2537" s="2">
        <v>0.17627377790323973</v>
      </c>
      <c r="C2537" s="3">
        <v>3</v>
      </c>
    </row>
    <row r="2538" spans="1:3" x14ac:dyDescent="0.25">
      <c r="A2538" s="2">
        <v>-0.18016407944004148</v>
      </c>
      <c r="B2538" s="2">
        <v>0.16278583231652666</v>
      </c>
      <c r="C2538" s="3">
        <v>1</v>
      </c>
    </row>
    <row r="2539" spans="1:3" x14ac:dyDescent="0.25">
      <c r="A2539" s="2">
        <v>-0.84406781649059937</v>
      </c>
      <c r="B2539" s="2">
        <v>1.1020573974366987</v>
      </c>
      <c r="C2539" s="3">
        <v>1</v>
      </c>
    </row>
    <row r="2540" spans="1:3" x14ac:dyDescent="0.25">
      <c r="A2540" s="2">
        <v>0.12707955602590104</v>
      </c>
      <c r="B2540" s="2">
        <v>-1.3828550850054921</v>
      </c>
      <c r="C2540" s="3">
        <v>3</v>
      </c>
    </row>
    <row r="2541" spans="1:3" x14ac:dyDescent="0.25">
      <c r="A2541" s="2">
        <v>-1.2010568107991411</v>
      </c>
      <c r="B2541" s="2">
        <v>-0.13781472358265123</v>
      </c>
      <c r="C2541" s="3">
        <v>3</v>
      </c>
    </row>
    <row r="2542" spans="1:3" x14ac:dyDescent="0.25">
      <c r="A2542" s="2">
        <v>-0.4463208389866451</v>
      </c>
      <c r="B2542" s="2">
        <v>-0.55375334191028913</v>
      </c>
      <c r="C2542" s="3">
        <v>2</v>
      </c>
    </row>
    <row r="2543" spans="1:3" x14ac:dyDescent="0.25">
      <c r="A2543" s="2">
        <v>1.1911419625114936</v>
      </c>
      <c r="B2543" s="2">
        <v>1.4867004026575099</v>
      </c>
      <c r="C2543" s="3">
        <v>3</v>
      </c>
    </row>
    <row r="2544" spans="1:3" x14ac:dyDescent="0.25">
      <c r="A2544" s="2">
        <v>0.51824757879177952</v>
      </c>
      <c r="B2544" s="2">
        <v>-1.1835837108976737</v>
      </c>
      <c r="C2544" s="3">
        <v>3</v>
      </c>
    </row>
    <row r="2545" spans="1:3" x14ac:dyDescent="0.25">
      <c r="A2545" s="2">
        <v>-0.37851554234992546</v>
      </c>
      <c r="B2545" s="2">
        <v>-8.5259154139133375E-2</v>
      </c>
      <c r="C2545" s="3">
        <v>1</v>
      </c>
    </row>
    <row r="2546" spans="1:3" x14ac:dyDescent="0.25">
      <c r="A2546" s="2">
        <v>0.63748525146914226</v>
      </c>
      <c r="B2546" s="2">
        <v>-0.41572719390619106</v>
      </c>
      <c r="C2546" s="3">
        <v>3</v>
      </c>
    </row>
    <row r="2547" spans="1:3" x14ac:dyDescent="0.25">
      <c r="A2547" s="2">
        <v>0.2341908857310786</v>
      </c>
      <c r="B2547" s="2">
        <v>-0.94941609415081096</v>
      </c>
      <c r="C2547" s="3">
        <v>3</v>
      </c>
    </row>
    <row r="2548" spans="1:3" x14ac:dyDescent="0.25">
      <c r="A2548" s="2">
        <v>0.10663099229031037</v>
      </c>
      <c r="B2548" s="2">
        <v>-0.2574965068768581</v>
      </c>
      <c r="C2548" s="3">
        <v>2</v>
      </c>
    </row>
    <row r="2549" spans="1:3" x14ac:dyDescent="0.25">
      <c r="A2549" s="2">
        <v>-1.2748232786260889</v>
      </c>
      <c r="B2549" s="2">
        <v>0.91488835171772198</v>
      </c>
      <c r="C2549" s="3">
        <v>3</v>
      </c>
    </row>
    <row r="2550" spans="1:3" x14ac:dyDescent="0.25">
      <c r="A2550" s="2">
        <v>-2.7251920790764217E-2</v>
      </c>
      <c r="B2550" s="2">
        <v>1.4852515051881001</v>
      </c>
      <c r="C2550" s="3">
        <v>3</v>
      </c>
    </row>
    <row r="2551" spans="1:3" x14ac:dyDescent="0.25">
      <c r="A2551" s="2">
        <v>0.3751613643078624</v>
      </c>
      <c r="B2551" s="2">
        <v>1.4834127402144475</v>
      </c>
      <c r="C2551" s="3">
        <v>3</v>
      </c>
    </row>
    <row r="2552" spans="1:3" x14ac:dyDescent="0.25">
      <c r="A2552" s="2">
        <v>0.4878224323380671</v>
      </c>
      <c r="B2552" s="2">
        <v>0.79481015728216065</v>
      </c>
      <c r="C2552" s="3">
        <v>3</v>
      </c>
    </row>
    <row r="2553" spans="1:3" x14ac:dyDescent="0.25">
      <c r="A2553" s="2">
        <v>-1.2211998231200694</v>
      </c>
      <c r="B2553" s="2">
        <v>-0.19286452390519404</v>
      </c>
      <c r="C2553" s="3">
        <v>3</v>
      </c>
    </row>
    <row r="2554" spans="1:3" x14ac:dyDescent="0.25">
      <c r="A2554" s="2">
        <v>1.5666169199007127</v>
      </c>
      <c r="B2554" s="2">
        <v>-0.33188417628293099</v>
      </c>
      <c r="C2554" s="3">
        <v>3</v>
      </c>
    </row>
    <row r="2555" spans="1:3" x14ac:dyDescent="0.25">
      <c r="A2555" s="2">
        <v>1.0296886409022434</v>
      </c>
      <c r="B2555" s="2">
        <v>-1.1439072864454807</v>
      </c>
      <c r="C2555" s="3">
        <v>3</v>
      </c>
    </row>
    <row r="2556" spans="1:3" x14ac:dyDescent="0.25">
      <c r="A2556" s="2">
        <v>0.11118724676051439</v>
      </c>
      <c r="B2556" s="2">
        <v>1.5309022178398815</v>
      </c>
      <c r="C2556" s="3">
        <v>3</v>
      </c>
    </row>
    <row r="2557" spans="1:3" x14ac:dyDescent="0.25">
      <c r="A2557" s="2">
        <v>-1.0856854719679845</v>
      </c>
      <c r="B2557" s="2">
        <v>0.10914730948213247</v>
      </c>
      <c r="C2557" s="3">
        <v>3</v>
      </c>
    </row>
    <row r="2558" spans="1:3" x14ac:dyDescent="0.25">
      <c r="A2558" s="2">
        <v>1.5259302340723835</v>
      </c>
      <c r="B2558" s="2">
        <v>0.75807446811187162</v>
      </c>
      <c r="C2558" s="3">
        <v>3</v>
      </c>
    </row>
    <row r="2559" spans="1:3" x14ac:dyDescent="0.25">
      <c r="A2559" s="2">
        <v>-7.9767316783129205E-2</v>
      </c>
      <c r="B2559" s="2">
        <v>0.61058901917830988</v>
      </c>
      <c r="C2559" s="3">
        <v>1</v>
      </c>
    </row>
    <row r="2560" spans="1:3" x14ac:dyDescent="0.25">
      <c r="A2560" s="2">
        <v>-0.55005493765029789</v>
      </c>
      <c r="B2560" s="2">
        <v>-1.1880494286160062</v>
      </c>
      <c r="C2560" s="3">
        <v>2</v>
      </c>
    </row>
    <row r="2561" spans="1:3" x14ac:dyDescent="0.25">
      <c r="A2561" s="2">
        <v>0.51378475266299195</v>
      </c>
      <c r="B2561" s="2">
        <v>0.30062971265712402</v>
      </c>
      <c r="C2561" s="3">
        <v>1</v>
      </c>
    </row>
    <row r="2562" spans="1:3" x14ac:dyDescent="0.25">
      <c r="A2562" s="2">
        <v>0.79621687403907604</v>
      </c>
      <c r="B2562" s="2">
        <v>-0.13844597291663518</v>
      </c>
      <c r="C2562" s="3">
        <v>3</v>
      </c>
    </row>
    <row r="2563" spans="1:3" x14ac:dyDescent="0.25">
      <c r="A2563" s="2">
        <v>0.69121263221592022</v>
      </c>
      <c r="B2563" s="2">
        <v>0.47783233122188573</v>
      </c>
      <c r="C2563" s="3">
        <v>1</v>
      </c>
    </row>
    <row r="2564" spans="1:3" x14ac:dyDescent="0.25">
      <c r="A2564" s="2">
        <v>-1.1263531613488444</v>
      </c>
      <c r="B2564" s="2">
        <v>7.92707000834314E-2</v>
      </c>
      <c r="C2564" s="3">
        <v>3</v>
      </c>
    </row>
    <row r="2565" spans="1:3" x14ac:dyDescent="0.25">
      <c r="A2565" s="2">
        <v>-1.323763368460396</v>
      </c>
      <c r="B2565" s="2">
        <v>1.1963947739791729</v>
      </c>
      <c r="C2565" s="3">
        <v>3</v>
      </c>
    </row>
    <row r="2566" spans="1:3" x14ac:dyDescent="0.25">
      <c r="A2566" s="2">
        <v>1.4584785902334989</v>
      </c>
      <c r="B2566" s="2">
        <v>0.8067899728734691</v>
      </c>
      <c r="C2566" s="3">
        <v>3</v>
      </c>
    </row>
    <row r="2567" spans="1:3" x14ac:dyDescent="0.25">
      <c r="A2567" s="2">
        <v>-0.25658469133602213</v>
      </c>
      <c r="B2567" s="2">
        <v>-0.81691925273564669</v>
      </c>
      <c r="C2567" s="3">
        <v>2</v>
      </c>
    </row>
    <row r="2568" spans="1:3" x14ac:dyDescent="0.25">
      <c r="A2568" s="2">
        <v>-7.7776289435519175E-2</v>
      </c>
      <c r="B2568" s="2">
        <v>0.67645349215586381</v>
      </c>
      <c r="C2568" s="3">
        <v>1</v>
      </c>
    </row>
    <row r="2569" spans="1:3" x14ac:dyDescent="0.25">
      <c r="A2569" s="2">
        <v>-0.36382398176888597</v>
      </c>
      <c r="B2569" s="2">
        <v>-1.0796339603774259</v>
      </c>
      <c r="C2569" s="3">
        <v>2</v>
      </c>
    </row>
    <row r="2570" spans="1:3" x14ac:dyDescent="0.25">
      <c r="A2570" s="2">
        <v>-0.85001460439605814</v>
      </c>
      <c r="B2570" s="2">
        <v>-1.2563792970533796</v>
      </c>
      <c r="C2570" s="3">
        <v>2</v>
      </c>
    </row>
    <row r="2571" spans="1:3" x14ac:dyDescent="0.25">
      <c r="A2571" s="2">
        <v>1.0707558972104794</v>
      </c>
      <c r="B2571" s="2">
        <v>-0.18930672231295986</v>
      </c>
      <c r="C2571" s="3">
        <v>3</v>
      </c>
    </row>
    <row r="2572" spans="1:3" x14ac:dyDescent="0.25">
      <c r="A2572" s="2">
        <v>0.77609850465999752</v>
      </c>
      <c r="B2572" s="2">
        <v>-1.1777808302284809</v>
      </c>
      <c r="C2572" s="3">
        <v>3</v>
      </c>
    </row>
    <row r="2573" spans="1:3" x14ac:dyDescent="0.25">
      <c r="A2573" s="2">
        <v>0.97352437349066534</v>
      </c>
      <c r="B2573" s="2">
        <v>1.095287694011847</v>
      </c>
      <c r="C2573" s="3">
        <v>3</v>
      </c>
    </row>
    <row r="2574" spans="1:3" x14ac:dyDescent="0.25">
      <c r="A2574" s="2">
        <v>0.42815541445813299</v>
      </c>
      <c r="B2574" s="2">
        <v>0.75873744561093659</v>
      </c>
      <c r="C2574" s="3">
        <v>3</v>
      </c>
    </row>
    <row r="2575" spans="1:3" x14ac:dyDescent="0.25">
      <c r="A2575" s="2">
        <v>-1.4087487815713229</v>
      </c>
      <c r="B2575" s="2">
        <v>5.8688762268310768E-3</v>
      </c>
      <c r="C2575" s="3">
        <v>3</v>
      </c>
    </row>
    <row r="2576" spans="1:3" x14ac:dyDescent="0.25">
      <c r="A2576" s="2">
        <v>1.3705931217664364</v>
      </c>
      <c r="B2576" s="2">
        <v>1.1191151099561907</v>
      </c>
      <c r="C2576" s="3">
        <v>3</v>
      </c>
    </row>
    <row r="2577" spans="1:3" x14ac:dyDescent="0.25">
      <c r="A2577" s="2">
        <v>0.28220675349797997</v>
      </c>
      <c r="B2577" s="2">
        <v>-1.2255668389862198</v>
      </c>
      <c r="C2577" s="3">
        <v>3</v>
      </c>
    </row>
    <row r="2578" spans="1:3" x14ac:dyDescent="0.25">
      <c r="A2578" s="2">
        <v>-1.44733167585259</v>
      </c>
      <c r="B2578" s="2">
        <v>7.1751623789820584E-2</v>
      </c>
      <c r="C2578" s="3">
        <v>3</v>
      </c>
    </row>
    <row r="2579" spans="1:3" x14ac:dyDescent="0.25">
      <c r="A2579" s="2">
        <v>-5.4836401768347809E-2</v>
      </c>
      <c r="B2579" s="2">
        <v>0.39497904139600082</v>
      </c>
      <c r="C2579" s="3">
        <v>1</v>
      </c>
    </row>
    <row r="2580" spans="1:3" x14ac:dyDescent="0.25">
      <c r="A2580" s="2">
        <v>-0.95095928494651205</v>
      </c>
      <c r="B2580" s="2">
        <v>-1.1196452599135545</v>
      </c>
      <c r="C2580" s="3">
        <v>2</v>
      </c>
    </row>
    <row r="2581" spans="1:3" x14ac:dyDescent="0.25">
      <c r="A2581" s="2">
        <v>0.71111645967413306</v>
      </c>
      <c r="B2581" s="2">
        <v>1.0362611736463325</v>
      </c>
      <c r="C2581" s="3">
        <v>3</v>
      </c>
    </row>
    <row r="2582" spans="1:3" x14ac:dyDescent="0.25">
      <c r="A2582" s="2">
        <v>-0.58579567200027038</v>
      </c>
      <c r="B2582" s="2">
        <v>-0.75573628484005584</v>
      </c>
      <c r="C2582" s="3">
        <v>2</v>
      </c>
    </row>
    <row r="2583" spans="1:3" x14ac:dyDescent="0.25">
      <c r="A2583" s="2">
        <v>-0.83982275469219658</v>
      </c>
      <c r="B2583" s="2">
        <v>4.5059053695404749E-2</v>
      </c>
      <c r="C2583" s="3">
        <v>3</v>
      </c>
    </row>
    <row r="2584" spans="1:3" x14ac:dyDescent="0.25">
      <c r="A2584" s="2">
        <v>-1.4738120083823798</v>
      </c>
      <c r="B2584" s="2">
        <v>0.76525784327227164</v>
      </c>
      <c r="C2584" s="3">
        <v>3</v>
      </c>
    </row>
    <row r="2585" spans="1:3" x14ac:dyDescent="0.25">
      <c r="A2585" s="2">
        <v>-1.5369399926066851</v>
      </c>
      <c r="B2585" s="2">
        <v>-0.92956313159954052</v>
      </c>
      <c r="C2585" s="3">
        <v>3</v>
      </c>
    </row>
    <row r="2586" spans="1:3" x14ac:dyDescent="0.25">
      <c r="A2586" s="2">
        <v>1.523586118996036</v>
      </c>
      <c r="B2586" s="2">
        <v>-1.5676976574211885</v>
      </c>
      <c r="C2586" s="3">
        <v>3</v>
      </c>
    </row>
    <row r="2587" spans="1:3" x14ac:dyDescent="0.25">
      <c r="A2587" s="2">
        <v>-0.48249233949736281</v>
      </c>
      <c r="B2587" s="2">
        <v>0.95126840046433903</v>
      </c>
      <c r="C2587" s="3">
        <v>1</v>
      </c>
    </row>
    <row r="2588" spans="1:3" x14ac:dyDescent="0.25">
      <c r="A2588" s="2">
        <v>0.72535417340497332</v>
      </c>
      <c r="B2588" s="2">
        <v>-0.7549140543335362</v>
      </c>
      <c r="C2588" s="3">
        <v>3</v>
      </c>
    </row>
    <row r="2589" spans="1:3" x14ac:dyDescent="0.25">
      <c r="A2589" s="2">
        <v>-1.2971601081123074</v>
      </c>
      <c r="B2589" s="2">
        <v>0.60353720752728979</v>
      </c>
      <c r="C2589" s="3">
        <v>3</v>
      </c>
    </row>
    <row r="2590" spans="1:3" x14ac:dyDescent="0.25">
      <c r="A2590" s="2">
        <v>-0.23372519329251817</v>
      </c>
      <c r="B2590" s="2">
        <v>-0.19633276768456237</v>
      </c>
      <c r="C2590" s="3">
        <v>1</v>
      </c>
    </row>
    <row r="2591" spans="1:3" x14ac:dyDescent="0.25">
      <c r="A2591" s="2">
        <v>-0.82348202656205816</v>
      </c>
      <c r="B2591" s="2">
        <v>-7.7617223844343108E-2</v>
      </c>
      <c r="C2591" s="3">
        <v>3</v>
      </c>
    </row>
    <row r="2592" spans="1:3" x14ac:dyDescent="0.25">
      <c r="A2592" s="2">
        <v>1.310009388188524</v>
      </c>
      <c r="B2592" s="2">
        <v>-0.38608748263777137</v>
      </c>
      <c r="C2592" s="3">
        <v>3</v>
      </c>
    </row>
    <row r="2593" spans="1:3" x14ac:dyDescent="0.25">
      <c r="A2593" s="2">
        <v>-0.33651399739028043</v>
      </c>
      <c r="B2593" s="2">
        <v>-0.71271075146714191</v>
      </c>
      <c r="C2593" s="3">
        <v>2</v>
      </c>
    </row>
    <row r="2594" spans="1:3" x14ac:dyDescent="0.25">
      <c r="A2594" s="2">
        <v>-0.46496861293036096</v>
      </c>
      <c r="B2594" s="2">
        <v>0.31539973800464116</v>
      </c>
      <c r="C2594" s="3">
        <v>1</v>
      </c>
    </row>
    <row r="2595" spans="1:3" x14ac:dyDescent="0.25">
      <c r="A2595" s="2">
        <v>0.24831321721310218</v>
      </c>
      <c r="B2595" s="2">
        <v>-1.0334538501402419</v>
      </c>
      <c r="C2595" s="3">
        <v>3</v>
      </c>
    </row>
    <row r="2596" spans="1:3" x14ac:dyDescent="0.25">
      <c r="A2596" s="2">
        <v>0.82955601089664199</v>
      </c>
      <c r="B2596" s="2">
        <v>1.5214737255268584</v>
      </c>
      <c r="C2596" s="3">
        <v>3</v>
      </c>
    </row>
    <row r="2597" spans="1:3" x14ac:dyDescent="0.25">
      <c r="A2597" s="2">
        <v>0.59729285529233334</v>
      </c>
      <c r="B2597" s="2">
        <v>0.80915652642996161</v>
      </c>
      <c r="C2597" s="3">
        <v>3</v>
      </c>
    </row>
    <row r="2598" spans="1:3" x14ac:dyDescent="0.25">
      <c r="A2598" s="2">
        <v>1.1410500607707696</v>
      </c>
      <c r="B2598" s="2">
        <v>-1.100792379677427</v>
      </c>
      <c r="C2598" s="3">
        <v>3</v>
      </c>
    </row>
    <row r="2599" spans="1:3" x14ac:dyDescent="0.25">
      <c r="A2599" s="2">
        <v>-0.90949030840906886</v>
      </c>
      <c r="B2599" s="2">
        <v>0.56183857818646654</v>
      </c>
      <c r="C2599" s="3">
        <v>3</v>
      </c>
    </row>
    <row r="2600" spans="1:3" x14ac:dyDescent="0.25">
      <c r="A2600" s="2">
        <v>-0.47882458926795501</v>
      </c>
      <c r="B2600" s="2">
        <v>-0.5522746848136626</v>
      </c>
      <c r="C2600" s="3">
        <v>2</v>
      </c>
    </row>
    <row r="2601" spans="1:3" x14ac:dyDescent="0.25">
      <c r="A2601" s="2">
        <v>-0.29308386204903014</v>
      </c>
      <c r="B2601" s="2">
        <v>0.83174166167358909</v>
      </c>
      <c r="C2601" s="3">
        <v>1</v>
      </c>
    </row>
    <row r="2602" spans="1:3" x14ac:dyDescent="0.25">
      <c r="A2602" s="2">
        <v>-1.4597717103021865E-2</v>
      </c>
      <c r="B2602" s="2">
        <v>-0.16674043779021869</v>
      </c>
      <c r="C2602" s="3">
        <v>1</v>
      </c>
    </row>
    <row r="2603" spans="1:3" x14ac:dyDescent="0.25">
      <c r="A2603" s="2">
        <v>0.52279506904322837</v>
      </c>
      <c r="B2603" s="2">
        <v>0.73468966954711323</v>
      </c>
      <c r="C2603" s="3">
        <v>3</v>
      </c>
    </row>
    <row r="2604" spans="1:3" x14ac:dyDescent="0.25">
      <c r="A2604" s="2">
        <v>0.47317734312571957</v>
      </c>
      <c r="B2604" s="2">
        <v>0.63984457860062349</v>
      </c>
      <c r="C2604" s="3">
        <v>3</v>
      </c>
    </row>
    <row r="2605" spans="1:3" x14ac:dyDescent="0.25">
      <c r="A2605" s="2">
        <v>-0.75713780992566626</v>
      </c>
      <c r="B2605" s="2">
        <v>1.1370628604147281</v>
      </c>
      <c r="C2605" s="3">
        <v>3</v>
      </c>
    </row>
    <row r="2606" spans="1:3" x14ac:dyDescent="0.25">
      <c r="A2606" s="2">
        <v>-0.65167531896439868</v>
      </c>
      <c r="B2606" s="2">
        <v>-0.98328572899354982</v>
      </c>
      <c r="C2606" s="3">
        <v>2</v>
      </c>
    </row>
    <row r="2607" spans="1:3" x14ac:dyDescent="0.25">
      <c r="A2607" s="2">
        <v>1.4364191692644113</v>
      </c>
      <c r="B2607" s="2">
        <v>-0.50199549833750723</v>
      </c>
      <c r="C2607" s="3">
        <v>3</v>
      </c>
    </row>
    <row r="2608" spans="1:3" x14ac:dyDescent="0.25">
      <c r="A2608" s="2">
        <v>1.5528596912103065</v>
      </c>
      <c r="B2608" s="2">
        <v>-0.76607447717457333</v>
      </c>
      <c r="C2608" s="3">
        <v>3</v>
      </c>
    </row>
    <row r="2609" spans="1:3" x14ac:dyDescent="0.25">
      <c r="A2609" s="2">
        <v>1.3748376762001548</v>
      </c>
      <c r="B2609" s="2">
        <v>1.2947864233743518</v>
      </c>
      <c r="C2609" s="3">
        <v>3</v>
      </c>
    </row>
    <row r="2610" spans="1:3" x14ac:dyDescent="0.25">
      <c r="A2610" s="2">
        <v>-0.78243806572385743</v>
      </c>
      <c r="B2610" s="2">
        <v>0.26904771401010574</v>
      </c>
      <c r="C2610" s="3">
        <v>3</v>
      </c>
    </row>
    <row r="2611" spans="1:3" x14ac:dyDescent="0.25">
      <c r="A2611" s="2">
        <v>-0.18788213945508173</v>
      </c>
      <c r="B2611" s="2">
        <v>-0.14437436793794717</v>
      </c>
      <c r="C2611" s="3">
        <v>1</v>
      </c>
    </row>
    <row r="2612" spans="1:3" x14ac:dyDescent="0.25">
      <c r="A2612" s="2">
        <v>-1.0642449586247471</v>
      </c>
      <c r="B2612" s="2">
        <v>0.7369783663977385</v>
      </c>
      <c r="C2612" s="3">
        <v>3</v>
      </c>
    </row>
    <row r="2613" spans="1:3" x14ac:dyDescent="0.25">
      <c r="A2613" s="2">
        <v>1.3921575276495251</v>
      </c>
      <c r="B2613" s="2">
        <v>0.52183633180973388</v>
      </c>
      <c r="C2613" s="3">
        <v>3</v>
      </c>
    </row>
    <row r="2614" spans="1:3" x14ac:dyDescent="0.25">
      <c r="A2614" s="2">
        <v>7.6069118728016694E-2</v>
      </c>
      <c r="B2614" s="2">
        <v>0.74486331703392727</v>
      </c>
      <c r="C2614" s="3">
        <v>1</v>
      </c>
    </row>
    <row r="2615" spans="1:3" x14ac:dyDescent="0.25">
      <c r="A2615" s="2">
        <v>-0.26528001760093733</v>
      </c>
      <c r="B2615" s="2">
        <v>1.2820106551799952</v>
      </c>
      <c r="C2615" s="3">
        <v>3</v>
      </c>
    </row>
    <row r="2616" spans="1:3" x14ac:dyDescent="0.25">
      <c r="A2616" s="2">
        <v>-0.70835225622657005</v>
      </c>
      <c r="B2616" s="2">
        <v>0.89358455583444352</v>
      </c>
      <c r="C2616" s="3">
        <v>1</v>
      </c>
    </row>
    <row r="2617" spans="1:3" x14ac:dyDescent="0.25">
      <c r="A2617" s="2">
        <v>1.1633490193996656</v>
      </c>
      <c r="B2617" s="2">
        <v>0.58027227208120424</v>
      </c>
      <c r="C2617" s="3">
        <v>2</v>
      </c>
    </row>
    <row r="2618" spans="1:3" x14ac:dyDescent="0.25">
      <c r="A2618" s="2">
        <v>1.2429391074328626</v>
      </c>
      <c r="B2618" s="2">
        <v>0.19959351003590142</v>
      </c>
      <c r="C2618" s="3">
        <v>1</v>
      </c>
    </row>
    <row r="2619" spans="1:3" x14ac:dyDescent="0.25">
      <c r="A2619" s="2">
        <v>1.3004323811264555</v>
      </c>
      <c r="B2619" s="2">
        <v>-9.7518421075433181E-2</v>
      </c>
      <c r="C2619" s="3">
        <v>3</v>
      </c>
    </row>
    <row r="2620" spans="1:3" x14ac:dyDescent="0.25">
      <c r="A2620" s="2">
        <v>1.1450501960670145</v>
      </c>
      <c r="B2620" s="2">
        <v>1.3253254128843519</v>
      </c>
      <c r="C2620" s="3">
        <v>3</v>
      </c>
    </row>
    <row r="2621" spans="1:3" x14ac:dyDescent="0.25">
      <c r="A2621" s="2">
        <v>-0.41376125434785405</v>
      </c>
      <c r="B2621" s="2">
        <v>0.54562908103784546</v>
      </c>
      <c r="C2621" s="3">
        <v>1</v>
      </c>
    </row>
    <row r="2622" spans="1:3" x14ac:dyDescent="0.25">
      <c r="A2622" s="2">
        <v>0.48701656472870725</v>
      </c>
      <c r="B2622" s="2">
        <v>0.50734601330060947</v>
      </c>
      <c r="C2622" s="3">
        <v>1</v>
      </c>
    </row>
    <row r="2623" spans="1:3" x14ac:dyDescent="0.25">
      <c r="A2623" s="2">
        <v>-0.80748555615005602</v>
      </c>
      <c r="B2623" s="2">
        <v>-0.75654360337852911</v>
      </c>
      <c r="C2623" s="3">
        <v>3</v>
      </c>
    </row>
    <row r="2624" spans="1:3" x14ac:dyDescent="0.25">
      <c r="A2624" s="2">
        <v>0.84351219286201129</v>
      </c>
      <c r="B2624" s="2">
        <v>1.1405614952236389</v>
      </c>
      <c r="C2624" s="3">
        <v>3</v>
      </c>
    </row>
    <row r="2625" spans="1:3" x14ac:dyDescent="0.25">
      <c r="A2625" s="2">
        <v>-0.90313820413377144</v>
      </c>
      <c r="B2625" s="2">
        <v>-0.49480031944318714</v>
      </c>
      <c r="C2625" s="3">
        <v>3</v>
      </c>
    </row>
    <row r="2626" spans="1:3" x14ac:dyDescent="0.25">
      <c r="A2626" s="2">
        <v>-1.4180971974572598</v>
      </c>
      <c r="B2626" s="2">
        <v>-0.41023178734892074</v>
      </c>
      <c r="C2626" s="3">
        <v>3</v>
      </c>
    </row>
    <row r="2627" spans="1:3" x14ac:dyDescent="0.25">
      <c r="A2627" s="2">
        <v>-0.71193697628033092</v>
      </c>
      <c r="B2627" s="2">
        <v>-0.68685280015989125</v>
      </c>
      <c r="C2627" s="3">
        <v>3</v>
      </c>
    </row>
    <row r="2628" spans="1:3" x14ac:dyDescent="0.25">
      <c r="A2628" s="2">
        <v>1.4177097485695915</v>
      </c>
      <c r="B2628" s="2">
        <v>-0.82668023350072062</v>
      </c>
      <c r="C2628" s="3">
        <v>3</v>
      </c>
    </row>
    <row r="2629" spans="1:3" x14ac:dyDescent="0.25">
      <c r="A2629" s="2">
        <v>0.53628689423140496</v>
      </c>
      <c r="B2629" s="2">
        <v>0.85246460692626247</v>
      </c>
      <c r="C2629" s="3">
        <v>3</v>
      </c>
    </row>
    <row r="2630" spans="1:3" x14ac:dyDescent="0.25">
      <c r="A2630" s="2">
        <v>0.93272040044782512</v>
      </c>
      <c r="B2630" s="2">
        <v>0.40469323851894162</v>
      </c>
      <c r="C2630" s="3">
        <v>2</v>
      </c>
    </row>
    <row r="2631" spans="1:3" x14ac:dyDescent="0.25">
      <c r="A2631" s="2">
        <v>-1.4221442834597502</v>
      </c>
      <c r="B2631" s="2">
        <v>-0.24784620623443043</v>
      </c>
      <c r="C2631" s="3">
        <v>3</v>
      </c>
    </row>
    <row r="2632" spans="1:3" x14ac:dyDescent="0.25">
      <c r="A2632" s="2">
        <v>0.35117652505961483</v>
      </c>
      <c r="B2632" s="2">
        <v>0.18890051179457767</v>
      </c>
      <c r="C2632" s="3">
        <v>2</v>
      </c>
    </row>
    <row r="2633" spans="1:3" x14ac:dyDescent="0.25">
      <c r="A2633" s="2">
        <v>0.37923272393046759</v>
      </c>
      <c r="B2633" s="2">
        <v>0.75560739550786238</v>
      </c>
      <c r="C2633" s="3">
        <v>3</v>
      </c>
    </row>
    <row r="2634" spans="1:3" x14ac:dyDescent="0.25">
      <c r="A2634" s="2">
        <v>1.0198863233110425</v>
      </c>
      <c r="B2634" s="2">
        <v>-0.94721324833889176</v>
      </c>
      <c r="C2634" s="3">
        <v>3</v>
      </c>
    </row>
    <row r="2635" spans="1:3" x14ac:dyDescent="0.25">
      <c r="A2635" s="2">
        <v>0.97010550229204973</v>
      </c>
      <c r="B2635" s="2">
        <v>0.65603094669227224</v>
      </c>
      <c r="C2635" s="3">
        <v>2</v>
      </c>
    </row>
    <row r="2636" spans="1:3" x14ac:dyDescent="0.25">
      <c r="A2636" s="2">
        <v>1.3292987974685069</v>
      </c>
      <c r="B2636" s="2">
        <v>1.3023792228589528</v>
      </c>
      <c r="C2636" s="3">
        <v>3</v>
      </c>
    </row>
    <row r="2637" spans="1:3" x14ac:dyDescent="0.25">
      <c r="A2637" s="2">
        <v>-0.63365717704526925</v>
      </c>
      <c r="B2637" s="2">
        <v>-1.3530908375683057</v>
      </c>
      <c r="C2637" s="3">
        <v>2</v>
      </c>
    </row>
    <row r="2638" spans="1:3" x14ac:dyDescent="0.25">
      <c r="A2638" s="2">
        <v>0.61385212680316226</v>
      </c>
      <c r="B2638" s="2">
        <v>1.4142191328933329</v>
      </c>
      <c r="C2638" s="3">
        <v>3</v>
      </c>
    </row>
    <row r="2639" spans="1:3" x14ac:dyDescent="0.25">
      <c r="A2639" s="2">
        <v>1.1886907426413673</v>
      </c>
      <c r="B2639" s="2">
        <v>0.11133943216894693</v>
      </c>
      <c r="C2639" s="3">
        <v>3</v>
      </c>
    </row>
    <row r="2640" spans="1:3" x14ac:dyDescent="0.25">
      <c r="A2640" s="2">
        <v>-1.3299178155362785</v>
      </c>
      <c r="B2640" s="2">
        <v>-1.0163655848467457</v>
      </c>
      <c r="C2640" s="3">
        <v>3</v>
      </c>
    </row>
    <row r="2641" spans="1:3" x14ac:dyDescent="0.25">
      <c r="A2641" s="2">
        <v>0.69413607424440116</v>
      </c>
      <c r="B2641" s="2">
        <v>-1.5300554334112473</v>
      </c>
      <c r="C2641" s="3">
        <v>3</v>
      </c>
    </row>
    <row r="2642" spans="1:3" x14ac:dyDescent="0.25">
      <c r="A2642" s="2">
        <v>-0.16775918083046104</v>
      </c>
      <c r="B2642" s="2">
        <v>-9.2221809134766519E-3</v>
      </c>
      <c r="C2642" s="3">
        <v>1</v>
      </c>
    </row>
    <row r="2643" spans="1:3" x14ac:dyDescent="0.25">
      <c r="A2643" s="2">
        <v>-1.2190770774087092</v>
      </c>
      <c r="B2643" s="2">
        <v>8.2732529395109999E-2</v>
      </c>
      <c r="C2643" s="3">
        <v>3</v>
      </c>
    </row>
    <row r="2644" spans="1:3" x14ac:dyDescent="0.25">
      <c r="A2644" s="2">
        <v>-0.42069087323613852</v>
      </c>
      <c r="B2644" s="2">
        <v>0.5808163677093261</v>
      </c>
      <c r="C2644" s="3">
        <v>1</v>
      </c>
    </row>
    <row r="2645" spans="1:3" x14ac:dyDescent="0.25">
      <c r="A2645" s="2">
        <v>0.94990044503205051</v>
      </c>
      <c r="B2645" s="2">
        <v>0.27966339551479913</v>
      </c>
      <c r="C2645" s="3">
        <v>1</v>
      </c>
    </row>
    <row r="2646" spans="1:3" x14ac:dyDescent="0.25">
      <c r="A2646" s="2">
        <v>1.3677708891396625</v>
      </c>
      <c r="B2646" s="2">
        <v>-0.40999405043915704</v>
      </c>
      <c r="C2646" s="3">
        <v>3</v>
      </c>
    </row>
    <row r="2647" spans="1:3" x14ac:dyDescent="0.25">
      <c r="A2647" s="2">
        <v>-0.70349093374029792</v>
      </c>
      <c r="B2647" s="2">
        <v>-0.20591802288873939</v>
      </c>
      <c r="C2647" s="3">
        <v>3</v>
      </c>
    </row>
    <row r="2648" spans="1:3" x14ac:dyDescent="0.25">
      <c r="A2648" s="2">
        <v>-1.346559594011691</v>
      </c>
      <c r="B2648" s="2">
        <v>0.56407173546434919</v>
      </c>
      <c r="C2648" s="3">
        <v>3</v>
      </c>
    </row>
    <row r="2649" spans="1:3" x14ac:dyDescent="0.25">
      <c r="A2649" s="2">
        <v>1.0036240502968106</v>
      </c>
      <c r="B2649" s="2">
        <v>-0.35124260718677913</v>
      </c>
      <c r="C2649" s="3">
        <v>3</v>
      </c>
    </row>
    <row r="2650" spans="1:3" x14ac:dyDescent="0.25">
      <c r="A2650" s="2">
        <v>-0.91910666994250789</v>
      </c>
      <c r="B2650" s="2">
        <v>-0.59209871010409731</v>
      </c>
      <c r="C2650" s="3">
        <v>3</v>
      </c>
    </row>
    <row r="2651" spans="1:3" x14ac:dyDescent="0.25">
      <c r="A2651" s="2">
        <v>-0.75434712860562758</v>
      </c>
      <c r="B2651" s="2">
        <v>-0.42003025994853083</v>
      </c>
      <c r="C2651" s="3">
        <v>3</v>
      </c>
    </row>
    <row r="2652" spans="1:3" x14ac:dyDescent="0.25">
      <c r="A2652" s="2">
        <v>-0.56845128266560518</v>
      </c>
      <c r="B2652" s="2">
        <v>-0.48939862467785922</v>
      </c>
      <c r="C2652" s="3">
        <v>3</v>
      </c>
    </row>
    <row r="2653" spans="1:3" x14ac:dyDescent="0.25">
      <c r="A2653" s="2">
        <v>1.1291233428448848</v>
      </c>
      <c r="B2653" s="2">
        <v>-0.84245045855590472</v>
      </c>
      <c r="C2653" s="3">
        <v>3</v>
      </c>
    </row>
    <row r="2654" spans="1:3" x14ac:dyDescent="0.25">
      <c r="A2654" s="2">
        <v>0.3109523642341796</v>
      </c>
      <c r="B2654" s="2">
        <v>-0.23251753708767409</v>
      </c>
      <c r="C2654" s="3">
        <v>2</v>
      </c>
    </row>
    <row r="2655" spans="1:3" x14ac:dyDescent="0.25">
      <c r="A2655" s="2">
        <v>-0.19758023132060715</v>
      </c>
      <c r="B2655" s="2">
        <v>-0.52650373636660142</v>
      </c>
      <c r="C2655" s="3">
        <v>1</v>
      </c>
    </row>
    <row r="2656" spans="1:3" x14ac:dyDescent="0.25">
      <c r="A2656" s="2">
        <v>-9.3255236863317506E-2</v>
      </c>
      <c r="B2656" s="2">
        <v>-0.83226110230193906</v>
      </c>
      <c r="C2656" s="3">
        <v>1</v>
      </c>
    </row>
    <row r="2657" spans="1:3" x14ac:dyDescent="0.25">
      <c r="A2657" s="2">
        <v>-0.36315678020150788</v>
      </c>
      <c r="B2657" s="2">
        <v>-1.4042013958501158</v>
      </c>
      <c r="C2657" s="3">
        <v>3</v>
      </c>
    </row>
    <row r="2658" spans="1:3" x14ac:dyDescent="0.25">
      <c r="A2658" s="2">
        <v>-0.55207291146335513</v>
      </c>
      <c r="B2658" s="2">
        <v>0.42057801177481846</v>
      </c>
      <c r="C2658" s="3">
        <v>1</v>
      </c>
    </row>
    <row r="2659" spans="1:3" x14ac:dyDescent="0.25">
      <c r="A2659" s="2">
        <v>-1.1715034424024258</v>
      </c>
      <c r="B2659" s="2">
        <v>0.80192249240381841</v>
      </c>
      <c r="C2659" s="3">
        <v>3</v>
      </c>
    </row>
    <row r="2660" spans="1:3" x14ac:dyDescent="0.25">
      <c r="A2660" s="2">
        <v>0.40842420642567223</v>
      </c>
      <c r="B2660" s="2">
        <v>-1.0051627216908976</v>
      </c>
      <c r="C2660" s="3">
        <v>3</v>
      </c>
    </row>
    <row r="2661" spans="1:3" x14ac:dyDescent="0.25">
      <c r="A2661" s="2">
        <v>0.43266975728244716</v>
      </c>
      <c r="B2661" s="2">
        <v>0.72099176268140397</v>
      </c>
      <c r="C2661" s="3">
        <v>3</v>
      </c>
    </row>
    <row r="2662" spans="1:3" x14ac:dyDescent="0.25">
      <c r="A2662" s="2">
        <v>0.12085324989370516</v>
      </c>
      <c r="B2662" s="2">
        <v>1.2114537097086524</v>
      </c>
      <c r="C2662" s="3">
        <v>3</v>
      </c>
    </row>
    <row r="2663" spans="1:3" x14ac:dyDescent="0.25">
      <c r="A2663" s="2">
        <v>1.2747849557791309</v>
      </c>
      <c r="B2663" s="2">
        <v>-0.82962167972468404</v>
      </c>
      <c r="C2663" s="3">
        <v>3</v>
      </c>
    </row>
    <row r="2664" spans="1:3" x14ac:dyDescent="0.25">
      <c r="A2664" s="2">
        <v>0.41426224112877197</v>
      </c>
      <c r="B2664" s="2">
        <v>-0.60969229657085311</v>
      </c>
      <c r="C2664" s="3">
        <v>3</v>
      </c>
    </row>
    <row r="2665" spans="1:3" x14ac:dyDescent="0.25">
      <c r="A2665" s="2">
        <v>0.11163989355317838</v>
      </c>
      <c r="B2665" s="2">
        <v>1.0112608680834239</v>
      </c>
      <c r="C2665" s="3">
        <v>3</v>
      </c>
    </row>
    <row r="2666" spans="1:3" x14ac:dyDescent="0.25">
      <c r="A2666" s="2">
        <v>4.6570550895306095E-2</v>
      </c>
      <c r="B2666" s="2">
        <v>-0.88061296912815146</v>
      </c>
      <c r="C2666" s="3">
        <v>1</v>
      </c>
    </row>
    <row r="2667" spans="1:3" x14ac:dyDescent="0.25">
      <c r="A2667" s="2">
        <v>0.29511404634735428</v>
      </c>
      <c r="B2667" s="2">
        <v>-0.77161738860223306</v>
      </c>
      <c r="C2667" s="3">
        <v>3</v>
      </c>
    </row>
    <row r="2668" spans="1:3" x14ac:dyDescent="0.25">
      <c r="A2668" s="2">
        <v>0.59336210542201595</v>
      </c>
      <c r="B2668" s="2">
        <v>1.1466192938354212</v>
      </c>
      <c r="C2668" s="3">
        <v>3</v>
      </c>
    </row>
    <row r="2669" spans="1:3" x14ac:dyDescent="0.25">
      <c r="A2669" s="2">
        <v>-1.2505930244969186</v>
      </c>
      <c r="B2669" s="2">
        <v>0.6231342965893889</v>
      </c>
      <c r="C2669" s="3">
        <v>3</v>
      </c>
    </row>
    <row r="2670" spans="1:3" x14ac:dyDescent="0.25">
      <c r="A2670" s="2">
        <v>3.0456872790318765E-2</v>
      </c>
      <c r="B2670" s="2">
        <v>-0.95349210127167239</v>
      </c>
      <c r="C2670" s="3">
        <v>1</v>
      </c>
    </row>
    <row r="2671" spans="1:3" x14ac:dyDescent="0.25">
      <c r="A2671" s="2">
        <v>-1.1496853244739302</v>
      </c>
      <c r="B2671" s="2">
        <v>1.1260833982235834</v>
      </c>
      <c r="C2671" s="3">
        <v>3</v>
      </c>
    </row>
    <row r="2672" spans="1:3" x14ac:dyDescent="0.25">
      <c r="A2672" s="2">
        <v>-0.9887448723407315</v>
      </c>
      <c r="B2672" s="2">
        <v>-1.1325440393431996</v>
      </c>
      <c r="C2672" s="3">
        <v>2</v>
      </c>
    </row>
    <row r="2673" spans="1:3" x14ac:dyDescent="0.25">
      <c r="A2673" s="2">
        <v>0.21332696234633719</v>
      </c>
      <c r="B2673" s="2">
        <v>-0.93380042923157802</v>
      </c>
      <c r="C2673" s="3">
        <v>3</v>
      </c>
    </row>
    <row r="2674" spans="1:3" x14ac:dyDescent="0.25">
      <c r="A2674" s="2">
        <v>0.46230055046341634</v>
      </c>
      <c r="B2674" s="2">
        <v>0.50600407507019041</v>
      </c>
      <c r="C2674" s="3">
        <v>1</v>
      </c>
    </row>
    <row r="2675" spans="1:3" x14ac:dyDescent="0.25">
      <c r="A2675" s="2">
        <v>-0.60481341896141561</v>
      </c>
      <c r="B2675" s="2">
        <v>-0.9884092586135923</v>
      </c>
      <c r="C2675" s="3">
        <v>2</v>
      </c>
    </row>
    <row r="2676" spans="1:3" x14ac:dyDescent="0.25">
      <c r="A2676" s="2">
        <v>-1.1993868894878421</v>
      </c>
      <c r="B2676" s="2">
        <v>0.33717378973563505</v>
      </c>
      <c r="C2676" s="3">
        <v>3</v>
      </c>
    </row>
    <row r="2677" spans="1:3" x14ac:dyDescent="0.25">
      <c r="A2677" s="2">
        <v>0.83154038197106672</v>
      </c>
      <c r="B2677" s="2">
        <v>-0.40958859635134637</v>
      </c>
      <c r="C2677" s="3">
        <v>3</v>
      </c>
    </row>
    <row r="2678" spans="1:3" x14ac:dyDescent="0.25">
      <c r="A2678" s="2">
        <v>-0.30250373740468084</v>
      </c>
      <c r="B2678" s="2">
        <v>-0.40956915753920092</v>
      </c>
      <c r="C2678" s="3">
        <v>1</v>
      </c>
    </row>
    <row r="2679" spans="1:3" x14ac:dyDescent="0.25">
      <c r="A2679" s="2">
        <v>0.22393810433473149</v>
      </c>
      <c r="B2679" s="2">
        <v>0.36521319016747533</v>
      </c>
      <c r="C2679" s="3">
        <v>1</v>
      </c>
    </row>
    <row r="2680" spans="1:3" x14ac:dyDescent="0.25">
      <c r="A2680" s="2">
        <v>1.5249665081778048</v>
      </c>
      <c r="B2680" s="2">
        <v>-0.32229151231581898</v>
      </c>
      <c r="C2680" s="3">
        <v>3</v>
      </c>
    </row>
    <row r="2681" spans="1:3" x14ac:dyDescent="0.25">
      <c r="A2681" s="2">
        <v>0.97117648012264279</v>
      </c>
      <c r="B2681" s="2">
        <v>0.1080872242071802</v>
      </c>
      <c r="C2681" s="3">
        <v>3</v>
      </c>
    </row>
    <row r="2682" spans="1:3" x14ac:dyDescent="0.25">
      <c r="A2682" s="2">
        <v>0.5709080173279375</v>
      </c>
      <c r="B2682" s="2">
        <v>-1.1268746358770696</v>
      </c>
      <c r="C2682" s="3">
        <v>3</v>
      </c>
    </row>
    <row r="2683" spans="1:3" x14ac:dyDescent="0.25">
      <c r="A2683" s="2">
        <v>-5.4789617276667403E-2</v>
      </c>
      <c r="B2683" s="2">
        <v>0.17713350977151043</v>
      </c>
      <c r="C2683" s="3">
        <v>1</v>
      </c>
    </row>
    <row r="2684" spans="1:3" x14ac:dyDescent="0.25">
      <c r="A2684" s="2">
        <v>-0.305062961057875</v>
      </c>
      <c r="B2684" s="2">
        <v>-0.47815480211053163</v>
      </c>
      <c r="C2684" s="3">
        <v>2</v>
      </c>
    </row>
    <row r="2685" spans="1:3" x14ac:dyDescent="0.25">
      <c r="A2685" s="2">
        <v>1.1383728946369389</v>
      </c>
      <c r="B2685" s="2">
        <v>0.61431015464168204</v>
      </c>
      <c r="C2685" s="3">
        <v>2</v>
      </c>
    </row>
    <row r="2686" spans="1:3" x14ac:dyDescent="0.25">
      <c r="A2686" s="2">
        <v>1.1553912935558532</v>
      </c>
      <c r="B2686" s="2">
        <v>-0.22329669019458631</v>
      </c>
      <c r="C2686" s="3">
        <v>3</v>
      </c>
    </row>
    <row r="2687" spans="1:3" x14ac:dyDescent="0.25">
      <c r="A2687" s="2">
        <v>1.5569027273362188</v>
      </c>
      <c r="B2687" s="2">
        <v>-2.0848955399975111E-2</v>
      </c>
      <c r="C2687" s="3">
        <v>3</v>
      </c>
    </row>
    <row r="2688" spans="1:3" x14ac:dyDescent="0.25">
      <c r="A2688" s="2">
        <v>-0.4896877728917195</v>
      </c>
      <c r="B2688" s="2">
        <v>-1.498492419678557</v>
      </c>
      <c r="C2688" s="3">
        <v>3</v>
      </c>
    </row>
    <row r="2689" spans="1:3" x14ac:dyDescent="0.25">
      <c r="A2689" s="2">
        <v>1.5757007703791466</v>
      </c>
      <c r="B2689" s="2">
        <v>-0.9626391179938274</v>
      </c>
      <c r="C2689" s="3">
        <v>3</v>
      </c>
    </row>
    <row r="2690" spans="1:3" x14ac:dyDescent="0.25">
      <c r="A2690" s="2">
        <v>1.2421675132162715</v>
      </c>
      <c r="B2690" s="2">
        <v>0.39765697237912168</v>
      </c>
      <c r="C2690" s="3">
        <v>3</v>
      </c>
    </row>
    <row r="2691" spans="1:3" x14ac:dyDescent="0.25">
      <c r="A2691" s="2">
        <v>1.3337807931006198</v>
      </c>
      <c r="B2691" s="2">
        <v>1.1428310433349482</v>
      </c>
      <c r="C2691" s="3">
        <v>3</v>
      </c>
    </row>
    <row r="2692" spans="1:3" x14ac:dyDescent="0.25">
      <c r="A2692" s="2">
        <v>-0.12147449173962399</v>
      </c>
      <c r="B2692" s="2">
        <v>-0.55271232854849084</v>
      </c>
      <c r="C2692" s="3">
        <v>2</v>
      </c>
    </row>
    <row r="2693" spans="1:3" x14ac:dyDescent="0.25">
      <c r="A2693" s="2">
        <v>-1.1121356182966466</v>
      </c>
      <c r="B2693" s="2">
        <v>-1.0581994787948139</v>
      </c>
      <c r="C2693" s="3">
        <v>2</v>
      </c>
    </row>
    <row r="2694" spans="1:3" x14ac:dyDescent="0.25">
      <c r="A2694" s="2">
        <v>0.97144272459995307</v>
      </c>
      <c r="B2694" s="2">
        <v>-0.82781304596457694</v>
      </c>
      <c r="C2694" s="3">
        <v>3</v>
      </c>
    </row>
    <row r="2695" spans="1:3" x14ac:dyDescent="0.25">
      <c r="A2695" s="2">
        <v>0.61206204983692447</v>
      </c>
      <c r="B2695" s="2">
        <v>0.26073204432396535</v>
      </c>
      <c r="C2695" s="3">
        <v>1</v>
      </c>
    </row>
    <row r="2696" spans="1:3" x14ac:dyDescent="0.25">
      <c r="A2696" s="2">
        <v>1.5104079755359487</v>
      </c>
      <c r="B2696" s="2">
        <v>0.25227110108300099</v>
      </c>
      <c r="C2696" s="3">
        <v>3</v>
      </c>
    </row>
    <row r="2697" spans="1:3" x14ac:dyDescent="0.25">
      <c r="A2697" s="2">
        <v>-0.7470415885936097</v>
      </c>
      <c r="B2697" s="2">
        <v>-0.2649899860698044</v>
      </c>
      <c r="C2697" s="3">
        <v>3</v>
      </c>
    </row>
    <row r="2698" spans="1:3" x14ac:dyDescent="0.25">
      <c r="A2698" s="2">
        <v>-0.3455971028426652</v>
      </c>
      <c r="B2698" s="2">
        <v>-0.83886153919607021</v>
      </c>
      <c r="C2698" s="3">
        <v>2</v>
      </c>
    </row>
    <row r="2699" spans="1:3" x14ac:dyDescent="0.25">
      <c r="A2699" s="2">
        <v>-1.5206952998190708</v>
      </c>
      <c r="B2699" s="2">
        <v>0.64774992518061136</v>
      </c>
      <c r="C2699" s="3">
        <v>3</v>
      </c>
    </row>
    <row r="2700" spans="1:3" x14ac:dyDescent="0.25">
      <c r="A2700" s="2">
        <v>-1.373100695568036</v>
      </c>
      <c r="B2700" s="2">
        <v>0.45489497112521171</v>
      </c>
      <c r="C2700" s="3">
        <v>3</v>
      </c>
    </row>
    <row r="2701" spans="1:3" x14ac:dyDescent="0.25">
      <c r="A2701" s="2">
        <v>0.26030127722447527</v>
      </c>
      <c r="B2701" s="2">
        <v>-0.33187131525573721</v>
      </c>
      <c r="C2701" s="3">
        <v>2</v>
      </c>
    </row>
    <row r="2702" spans="1:3" x14ac:dyDescent="0.25">
      <c r="A2702" s="2">
        <v>0.46029904815040057</v>
      </c>
      <c r="B2702" s="2">
        <v>-0.1744831874546483</v>
      </c>
      <c r="C2702" s="3">
        <v>2</v>
      </c>
    </row>
    <row r="2703" spans="1:3" x14ac:dyDescent="0.25">
      <c r="A2703" s="2">
        <v>-5.4271843697279998E-2</v>
      </c>
      <c r="B2703" s="2">
        <v>0.98140146677857842</v>
      </c>
      <c r="C2703" s="3">
        <v>3</v>
      </c>
    </row>
    <row r="2704" spans="1:3" x14ac:dyDescent="0.25">
      <c r="A2704" s="2">
        <v>1.3381648519028246</v>
      </c>
      <c r="B2704" s="2">
        <v>1.332563779685084</v>
      </c>
      <c r="C2704" s="3">
        <v>3</v>
      </c>
    </row>
    <row r="2705" spans="1:3" x14ac:dyDescent="0.25">
      <c r="A2705" s="2">
        <v>1.2410343179667862</v>
      </c>
      <c r="B2705" s="2">
        <v>0.28645094959263062</v>
      </c>
      <c r="C2705" s="3">
        <v>3</v>
      </c>
    </row>
    <row r="2706" spans="1:3" x14ac:dyDescent="0.25">
      <c r="A2706" s="2">
        <v>-0.61030249022846106</v>
      </c>
      <c r="B2706" s="2">
        <v>-0.88348844795393433</v>
      </c>
      <c r="C2706" s="3">
        <v>2</v>
      </c>
    </row>
    <row r="2707" spans="1:3" x14ac:dyDescent="0.25">
      <c r="A2707" s="2">
        <v>-0.69423445321860533</v>
      </c>
      <c r="B2707" s="2">
        <v>-1.3641764349924723</v>
      </c>
      <c r="C2707" s="3">
        <v>2</v>
      </c>
    </row>
    <row r="2708" spans="1:3" x14ac:dyDescent="0.25">
      <c r="A2708" s="2">
        <v>-0.7935297527113141</v>
      </c>
      <c r="B2708" s="2">
        <v>-1.4286801293373621</v>
      </c>
      <c r="C2708" s="3">
        <v>3</v>
      </c>
    </row>
    <row r="2709" spans="1:3" x14ac:dyDescent="0.25">
      <c r="A2709" s="2">
        <v>0.89412550033615701</v>
      </c>
      <c r="B2709" s="2">
        <v>0.37370292996711696</v>
      </c>
      <c r="C2709" s="3">
        <v>1</v>
      </c>
    </row>
    <row r="2710" spans="1:3" x14ac:dyDescent="0.25">
      <c r="A2710" s="2">
        <v>-1.4583606710410635</v>
      </c>
      <c r="B2710" s="2">
        <v>0.610490621716405</v>
      </c>
      <c r="C2710" s="3">
        <v>3</v>
      </c>
    </row>
    <row r="2711" spans="1:3" x14ac:dyDescent="0.25">
      <c r="A2711" s="2">
        <v>0.2332878475395761</v>
      </c>
      <c r="B2711" s="2">
        <v>-0.28925432725257749</v>
      </c>
      <c r="C2711" s="3">
        <v>2</v>
      </c>
    </row>
    <row r="2712" spans="1:3" x14ac:dyDescent="0.25">
      <c r="A2712" s="2">
        <v>-7.2080534899233939E-2</v>
      </c>
      <c r="B2712" s="2">
        <v>1.0590566254746854</v>
      </c>
      <c r="C2712" s="3">
        <v>3</v>
      </c>
    </row>
    <row r="2713" spans="1:3" x14ac:dyDescent="0.25">
      <c r="A2713" s="2">
        <v>1.4929684119451645</v>
      </c>
      <c r="B2713" s="2">
        <v>0.95417187076061971</v>
      </c>
      <c r="C2713" s="3">
        <v>3</v>
      </c>
    </row>
    <row r="2714" spans="1:3" x14ac:dyDescent="0.25">
      <c r="A2714" s="2">
        <v>0.28377168374416062</v>
      </c>
      <c r="B2714" s="2">
        <v>-1.2226710393136591</v>
      </c>
      <c r="C2714" s="3">
        <v>3</v>
      </c>
    </row>
    <row r="2715" spans="1:3" x14ac:dyDescent="0.25">
      <c r="A2715" s="2">
        <v>-1.4210078608930434</v>
      </c>
      <c r="B2715" s="2">
        <v>-0.18655800247771204</v>
      </c>
      <c r="C2715" s="3">
        <v>3</v>
      </c>
    </row>
    <row r="2716" spans="1:3" x14ac:dyDescent="0.25">
      <c r="A2716" s="2">
        <v>0.78731848218872269</v>
      </c>
      <c r="B2716" s="2">
        <v>-0.98757734042345335</v>
      </c>
      <c r="C2716" s="3">
        <v>3</v>
      </c>
    </row>
    <row r="2717" spans="1:3" x14ac:dyDescent="0.25">
      <c r="A2717" s="2">
        <v>0.90267514490807987</v>
      </c>
      <c r="B2717" s="2">
        <v>0.3926284787076077</v>
      </c>
      <c r="C2717" s="3">
        <v>2</v>
      </c>
    </row>
    <row r="2718" spans="1:3" x14ac:dyDescent="0.25">
      <c r="A2718" s="2">
        <v>1.2064913009891773</v>
      </c>
      <c r="B2718" s="2">
        <v>1.1611584899000098</v>
      </c>
      <c r="C2718" s="3">
        <v>3</v>
      </c>
    </row>
    <row r="2719" spans="1:3" x14ac:dyDescent="0.25">
      <c r="A2719" s="2">
        <v>0.45551807118781862</v>
      </c>
      <c r="B2719" s="2">
        <v>-6.4252706800245307E-2</v>
      </c>
      <c r="C2719" s="3">
        <v>2</v>
      </c>
    </row>
    <row r="2720" spans="1:3" x14ac:dyDescent="0.25">
      <c r="A2720" s="2">
        <v>-1.5715297516227658</v>
      </c>
      <c r="B2720" s="2">
        <v>0.19821901031582101</v>
      </c>
      <c r="C2720" s="3">
        <v>3</v>
      </c>
    </row>
    <row r="2721" spans="1:3" x14ac:dyDescent="0.25">
      <c r="A2721" s="2">
        <v>-1.1071983066848137</v>
      </c>
      <c r="B2721" s="2">
        <v>-1.2291148093969935</v>
      </c>
      <c r="C2721" s="3">
        <v>2</v>
      </c>
    </row>
    <row r="2722" spans="1:3" x14ac:dyDescent="0.25">
      <c r="A2722" s="2">
        <v>7.877938128771933E-2</v>
      </c>
      <c r="B2722" s="2">
        <v>-0.1819920947371747</v>
      </c>
      <c r="C2722" s="3">
        <v>2</v>
      </c>
    </row>
    <row r="2723" spans="1:3" x14ac:dyDescent="0.25">
      <c r="A2723" s="2">
        <v>-0.67780122535570375</v>
      </c>
      <c r="B2723" s="2">
        <v>-0.78617686539827625</v>
      </c>
      <c r="C2723" s="3">
        <v>2</v>
      </c>
    </row>
    <row r="2724" spans="1:3" x14ac:dyDescent="0.25">
      <c r="A2724" s="2">
        <v>-0.68548462085795769</v>
      </c>
      <c r="B2724" s="2">
        <v>2.5911203693622653E-3</v>
      </c>
      <c r="C2724" s="3">
        <v>3</v>
      </c>
    </row>
    <row r="2725" spans="1:3" x14ac:dyDescent="0.25">
      <c r="A2725" s="2">
        <v>-1.2147966977928539</v>
      </c>
      <c r="B2725" s="2">
        <v>1.5668528985713088</v>
      </c>
      <c r="C2725" s="3">
        <v>3</v>
      </c>
    </row>
    <row r="2726" spans="1:3" x14ac:dyDescent="0.25">
      <c r="A2726" s="2">
        <v>-0.31416775579100342</v>
      </c>
      <c r="B2726" s="2">
        <v>1.489666234587518</v>
      </c>
      <c r="C2726" s="3">
        <v>3</v>
      </c>
    </row>
    <row r="2727" spans="1:3" x14ac:dyDescent="0.25">
      <c r="A2727" s="2">
        <v>0.58905216324214926</v>
      </c>
      <c r="B2727" s="2">
        <v>-0.37487283957702378</v>
      </c>
      <c r="C2727" s="3">
        <v>3</v>
      </c>
    </row>
    <row r="2728" spans="1:3" x14ac:dyDescent="0.25">
      <c r="A2728" s="2">
        <v>0.80096419579402234</v>
      </c>
      <c r="B2728" s="2">
        <v>0.82789532840139124</v>
      </c>
      <c r="C2728" s="3">
        <v>3</v>
      </c>
    </row>
    <row r="2729" spans="1:3" x14ac:dyDescent="0.25">
      <c r="A2729" s="2">
        <v>0.44052798107468494</v>
      </c>
      <c r="B2729" s="2">
        <v>1.1070939754124138</v>
      </c>
      <c r="C2729" s="3">
        <v>3</v>
      </c>
    </row>
    <row r="2730" spans="1:3" x14ac:dyDescent="0.25">
      <c r="A2730" s="2">
        <v>-0.61300335916138782</v>
      </c>
      <c r="B2730" s="2">
        <v>0.24157953513260416</v>
      </c>
      <c r="C2730" s="3">
        <v>1</v>
      </c>
    </row>
    <row r="2731" spans="1:3" x14ac:dyDescent="0.25">
      <c r="A2731" s="2">
        <v>-1.2000445833165676</v>
      </c>
      <c r="B2731" s="2">
        <v>-1.4730359950309744</v>
      </c>
      <c r="C2731" s="3">
        <v>3</v>
      </c>
    </row>
    <row r="2732" spans="1:3" x14ac:dyDescent="0.25">
      <c r="A2732" s="2">
        <v>0.30699549828961104</v>
      </c>
      <c r="B2732" s="2">
        <v>-1.5456572465965519</v>
      </c>
      <c r="C2732" s="3">
        <v>3</v>
      </c>
    </row>
    <row r="2733" spans="1:3" x14ac:dyDescent="0.25">
      <c r="A2733" s="2">
        <v>-1.583675706584291</v>
      </c>
      <c r="B2733" s="2">
        <v>0.85670748853149714</v>
      </c>
      <c r="C2733" s="3">
        <v>3</v>
      </c>
    </row>
    <row r="2734" spans="1:3" x14ac:dyDescent="0.25">
      <c r="A2734" s="2">
        <v>-1.3003790152168353</v>
      </c>
      <c r="B2734" s="2">
        <v>0.32286288645883232</v>
      </c>
      <c r="C2734" s="3">
        <v>3</v>
      </c>
    </row>
    <row r="2735" spans="1:3" x14ac:dyDescent="0.25">
      <c r="A2735" s="2">
        <v>-0.20290578903513357</v>
      </c>
      <c r="B2735" s="2">
        <v>-1.3350047017508073</v>
      </c>
      <c r="C2735" s="3">
        <v>3</v>
      </c>
    </row>
    <row r="2736" spans="1:3" x14ac:dyDescent="0.25">
      <c r="A2736" s="2">
        <v>0.16279840395917233</v>
      </c>
      <c r="B2736" s="2">
        <v>-0.72097592611585615</v>
      </c>
      <c r="C2736" s="3">
        <v>3</v>
      </c>
    </row>
    <row r="2737" spans="1:3" x14ac:dyDescent="0.25">
      <c r="A2737" s="2">
        <v>1.2486890514940256</v>
      </c>
      <c r="B2737" s="2">
        <v>-0.19419317651817902</v>
      </c>
      <c r="C2737" s="3">
        <v>3</v>
      </c>
    </row>
    <row r="2738" spans="1:3" x14ac:dyDescent="0.25">
      <c r="A2738" s="2">
        <v>-1.2622877434215858</v>
      </c>
      <c r="B2738" s="2">
        <v>-2.1546117093659944E-2</v>
      </c>
      <c r="C2738" s="3">
        <v>3</v>
      </c>
    </row>
    <row r="2739" spans="1:3" x14ac:dyDescent="0.25">
      <c r="A2739" s="2">
        <v>0.6243776131358223</v>
      </c>
      <c r="B2739" s="2">
        <v>0.28053803511450193</v>
      </c>
      <c r="C2739" s="3">
        <v>2</v>
      </c>
    </row>
    <row r="2740" spans="1:3" x14ac:dyDescent="0.25">
      <c r="A2740" s="2">
        <v>1.5929095045442905</v>
      </c>
      <c r="B2740" s="2">
        <v>-0.33912312740224859</v>
      </c>
      <c r="C2740" s="3">
        <v>3</v>
      </c>
    </row>
    <row r="2741" spans="1:3" x14ac:dyDescent="0.25">
      <c r="A2741" s="2">
        <v>1.4388749432333912</v>
      </c>
      <c r="B2741" s="2">
        <v>0.28419871576235956</v>
      </c>
      <c r="C2741" s="3">
        <v>3</v>
      </c>
    </row>
    <row r="2742" spans="1:3" x14ac:dyDescent="0.25">
      <c r="A2742" s="2">
        <v>0.84524462038924053</v>
      </c>
      <c r="B2742" s="2">
        <v>-0.12226297594340085</v>
      </c>
      <c r="C2742" s="3">
        <v>3</v>
      </c>
    </row>
    <row r="2743" spans="1:3" x14ac:dyDescent="0.25">
      <c r="A2743" s="2">
        <v>-0.57174671179063685</v>
      </c>
      <c r="B2743" s="2">
        <v>-0.66556874885832906</v>
      </c>
      <c r="C2743" s="3">
        <v>2</v>
      </c>
    </row>
    <row r="2744" spans="1:3" x14ac:dyDescent="0.25">
      <c r="A2744" s="2">
        <v>0.34721184151959417</v>
      </c>
      <c r="B2744" s="2">
        <v>1.1393122430662812</v>
      </c>
      <c r="C2744" s="3">
        <v>3</v>
      </c>
    </row>
    <row r="2745" spans="1:3" x14ac:dyDescent="0.25">
      <c r="A2745" s="2">
        <v>1.2090698247410439</v>
      </c>
      <c r="B2745" s="2">
        <v>-1.1615229069337794</v>
      </c>
      <c r="C2745" s="3">
        <v>3</v>
      </c>
    </row>
    <row r="2746" spans="1:3" x14ac:dyDescent="0.25">
      <c r="A2746" s="2">
        <v>0.53877266302574611</v>
      </c>
      <c r="B2746" s="2">
        <v>1.2191942224394214</v>
      </c>
      <c r="C2746" s="3">
        <v>3</v>
      </c>
    </row>
    <row r="2747" spans="1:3" x14ac:dyDescent="0.25">
      <c r="A2747" s="2">
        <v>1.1506910196264422</v>
      </c>
      <c r="B2747" s="2">
        <v>0.79712377005592949</v>
      </c>
      <c r="C2747" s="3">
        <v>2</v>
      </c>
    </row>
    <row r="2748" spans="1:3" x14ac:dyDescent="0.25">
      <c r="A2748" s="2">
        <v>-1.5655170342679354</v>
      </c>
      <c r="B2748" s="2">
        <v>0.81038993684928329</v>
      </c>
      <c r="C2748" s="3">
        <v>3</v>
      </c>
    </row>
    <row r="2749" spans="1:3" x14ac:dyDescent="0.25">
      <c r="A2749" s="2">
        <v>-1.5805999747835933</v>
      </c>
      <c r="B2749" s="2">
        <v>0.38878311207415805</v>
      </c>
      <c r="C2749" s="3">
        <v>3</v>
      </c>
    </row>
    <row r="2750" spans="1:3" x14ac:dyDescent="0.25">
      <c r="A2750" s="2">
        <v>-0.76933963546595852</v>
      </c>
      <c r="B2750" s="2">
        <v>-1.4633258584250033</v>
      </c>
      <c r="C2750" s="3">
        <v>3</v>
      </c>
    </row>
    <row r="2751" spans="1:3" x14ac:dyDescent="0.25">
      <c r="A2751" s="2">
        <v>0.97261325603118021</v>
      </c>
      <c r="B2751" s="2">
        <v>1.547343417481418</v>
      </c>
      <c r="C2751" s="3">
        <v>3</v>
      </c>
    </row>
    <row r="2752" spans="1:3" x14ac:dyDescent="0.25">
      <c r="A2752" s="2">
        <v>0.23679354746964787</v>
      </c>
      <c r="B2752" s="2">
        <v>0.96814294828632796</v>
      </c>
      <c r="C2752" s="3">
        <v>3</v>
      </c>
    </row>
    <row r="2753" spans="1:3" x14ac:dyDescent="0.25">
      <c r="A2753" s="2">
        <v>1.1107984636100161</v>
      </c>
      <c r="B2753" s="2">
        <v>-0.88884252769623728</v>
      </c>
      <c r="C2753" s="3">
        <v>3</v>
      </c>
    </row>
    <row r="2754" spans="1:3" x14ac:dyDescent="0.25">
      <c r="A2754" s="2">
        <v>6.6318536579257348E-2</v>
      </c>
      <c r="B2754" s="2">
        <v>0.7918848124343425</v>
      </c>
      <c r="C2754" s="3">
        <v>3</v>
      </c>
    </row>
    <row r="2755" spans="1:3" x14ac:dyDescent="0.25">
      <c r="A2755" s="2">
        <v>4.9696936488912824E-2</v>
      </c>
      <c r="B2755" s="2">
        <v>-0.6898834225912972</v>
      </c>
      <c r="C2755" s="3">
        <v>2</v>
      </c>
    </row>
    <row r="2756" spans="1:3" x14ac:dyDescent="0.25">
      <c r="A2756" s="2">
        <v>0.2885078627844091</v>
      </c>
      <c r="B2756" s="2">
        <v>-4.0949688542234242E-2</v>
      </c>
      <c r="C2756" s="3">
        <v>2</v>
      </c>
    </row>
    <row r="2757" spans="1:3" x14ac:dyDescent="0.25">
      <c r="A2757" s="2">
        <v>0.53697404283610073</v>
      </c>
      <c r="B2757" s="2">
        <v>-0.59758859260737385</v>
      </c>
      <c r="C2757" s="3">
        <v>3</v>
      </c>
    </row>
    <row r="2758" spans="1:3" x14ac:dyDescent="0.25">
      <c r="A2758" s="2">
        <v>0.83896848316680828</v>
      </c>
      <c r="B2758" s="2">
        <v>-0.3542952398803445</v>
      </c>
      <c r="C2758" s="3">
        <v>3</v>
      </c>
    </row>
    <row r="2759" spans="1:3" x14ac:dyDescent="0.25">
      <c r="A2759" s="2">
        <v>0.77947206873475938</v>
      </c>
      <c r="B2759" s="2">
        <v>-0.99983434992341502</v>
      </c>
      <c r="C2759" s="3">
        <v>3</v>
      </c>
    </row>
    <row r="2760" spans="1:3" x14ac:dyDescent="0.25">
      <c r="A2760" s="2">
        <v>0.98474543644424006</v>
      </c>
      <c r="B2760" s="2">
        <v>2.6877985869131926E-2</v>
      </c>
      <c r="C2760" s="3">
        <v>3</v>
      </c>
    </row>
    <row r="2761" spans="1:3" x14ac:dyDescent="0.25">
      <c r="A2761" s="2">
        <v>1.1884984058554509</v>
      </c>
      <c r="B2761" s="2">
        <v>0.77785615388800688</v>
      </c>
      <c r="C2761" s="3">
        <v>2</v>
      </c>
    </row>
    <row r="2762" spans="1:3" x14ac:dyDescent="0.25">
      <c r="A2762" s="2">
        <v>-1.5283871236292526</v>
      </c>
      <c r="B2762" s="2">
        <v>0.96198732489068561</v>
      </c>
      <c r="C2762" s="3">
        <v>3</v>
      </c>
    </row>
    <row r="2763" spans="1:3" x14ac:dyDescent="0.25">
      <c r="A2763" s="2">
        <v>0.68615101695210612</v>
      </c>
      <c r="B2763" s="2">
        <v>-0.42448311268631933</v>
      </c>
      <c r="C2763" s="3">
        <v>3</v>
      </c>
    </row>
    <row r="2764" spans="1:3" x14ac:dyDescent="0.25">
      <c r="A2764" s="2">
        <v>0.47465112648507635</v>
      </c>
      <c r="B2764" s="2">
        <v>0.91799782056747503</v>
      </c>
      <c r="C2764" s="3">
        <v>3</v>
      </c>
    </row>
    <row r="2765" spans="1:3" x14ac:dyDescent="0.25">
      <c r="A2765" s="2">
        <v>-0.43252870918939923</v>
      </c>
      <c r="B2765" s="2">
        <v>-1.5845082678044284</v>
      </c>
      <c r="C2765" s="3">
        <v>3</v>
      </c>
    </row>
    <row r="2766" spans="1:3" x14ac:dyDescent="0.25">
      <c r="A2766" s="2">
        <v>-0.34268701899058684</v>
      </c>
      <c r="B2766" s="2">
        <v>0.45330174302310772</v>
      </c>
      <c r="C2766" s="3">
        <v>1</v>
      </c>
    </row>
    <row r="2767" spans="1:3" x14ac:dyDescent="0.25">
      <c r="A2767" s="2">
        <v>-0.76592922584051171</v>
      </c>
      <c r="B2767" s="2">
        <v>-0.80035039527014984</v>
      </c>
      <c r="C2767" s="3">
        <v>2</v>
      </c>
    </row>
    <row r="2768" spans="1:3" x14ac:dyDescent="0.25">
      <c r="A2768" s="2">
        <v>1.0420011594849896</v>
      </c>
      <c r="B2768" s="2">
        <v>-1.2273957236400874</v>
      </c>
      <c r="C2768" s="3">
        <v>3</v>
      </c>
    </row>
    <row r="2769" spans="1:3" x14ac:dyDescent="0.25">
      <c r="A2769" s="2">
        <v>0.46702565472276092</v>
      </c>
      <c r="B2769" s="2">
        <v>-0.39898168387601451</v>
      </c>
      <c r="C2769" s="3">
        <v>3</v>
      </c>
    </row>
    <row r="2770" spans="1:3" x14ac:dyDescent="0.25">
      <c r="A2770" s="2">
        <v>0.68294150683481281</v>
      </c>
      <c r="B2770" s="2">
        <v>-1.483873965916267</v>
      </c>
      <c r="C2770" s="3">
        <v>3</v>
      </c>
    </row>
    <row r="2771" spans="1:3" x14ac:dyDescent="0.25">
      <c r="A2771" s="2">
        <v>1.0828487603140449</v>
      </c>
      <c r="B2771" s="2">
        <v>0.50651380982411243</v>
      </c>
      <c r="C2771" s="3">
        <v>2</v>
      </c>
    </row>
    <row r="2772" spans="1:3" x14ac:dyDescent="0.25">
      <c r="A2772" s="2">
        <v>-0.31047253562585797</v>
      </c>
      <c r="B2772" s="2">
        <v>-0.97301876490978734</v>
      </c>
      <c r="C2772" s="3">
        <v>2</v>
      </c>
    </row>
    <row r="2773" spans="1:3" x14ac:dyDescent="0.25">
      <c r="A2773" s="2">
        <v>1.3991609780557406</v>
      </c>
      <c r="B2773" s="2">
        <v>1.0905492496502305</v>
      </c>
      <c r="C2773" s="3">
        <v>3</v>
      </c>
    </row>
    <row r="2774" spans="1:3" x14ac:dyDescent="0.25">
      <c r="A2774" s="2">
        <v>-1.2258423880108742</v>
      </c>
      <c r="B2774" s="2">
        <v>1.5468446901047761</v>
      </c>
      <c r="C2774" s="3">
        <v>3</v>
      </c>
    </row>
    <row r="2775" spans="1:3" x14ac:dyDescent="0.25">
      <c r="A2775" s="2">
        <v>-0.35640965155037341</v>
      </c>
      <c r="B2775" s="2">
        <v>-1.0396632005814013</v>
      </c>
      <c r="C2775" s="3">
        <v>2</v>
      </c>
    </row>
    <row r="2776" spans="1:3" x14ac:dyDescent="0.25">
      <c r="A2776" s="2">
        <v>-1.1987024696859625</v>
      </c>
      <c r="B2776" s="2">
        <v>-0.57967624440820575</v>
      </c>
      <c r="C2776" s="3">
        <v>3</v>
      </c>
    </row>
    <row r="2777" spans="1:3" x14ac:dyDescent="0.25">
      <c r="A2777" s="2">
        <v>1.2555591013807312</v>
      </c>
      <c r="B2777" s="2">
        <v>-0.93788711645195288</v>
      </c>
      <c r="C2777" s="3">
        <v>3</v>
      </c>
    </row>
    <row r="2778" spans="1:3" x14ac:dyDescent="0.25">
      <c r="A2778" s="2">
        <v>0.67487407751816053</v>
      </c>
      <c r="B2778" s="2">
        <v>0.29388245264647739</v>
      </c>
      <c r="C2778" s="3">
        <v>2</v>
      </c>
    </row>
    <row r="2779" spans="1:3" x14ac:dyDescent="0.25">
      <c r="A2779" s="2">
        <v>-0.31621609127342315</v>
      </c>
      <c r="B2779" s="2">
        <v>0.30899487385425461</v>
      </c>
      <c r="C2779" s="3">
        <v>1</v>
      </c>
    </row>
    <row r="2780" spans="1:3" x14ac:dyDescent="0.25">
      <c r="A2780" s="2">
        <v>0.36127309624856174</v>
      </c>
      <c r="B2780" s="2">
        <v>1.4830909456096384</v>
      </c>
      <c r="C2780" s="3">
        <v>3</v>
      </c>
    </row>
    <row r="2781" spans="1:3" x14ac:dyDescent="0.25">
      <c r="A2781" s="2">
        <v>0.72832127123651169</v>
      </c>
      <c r="B2781" s="2">
        <v>1.2558709288984238</v>
      </c>
      <c r="C2781" s="3">
        <v>3</v>
      </c>
    </row>
    <row r="2782" spans="1:3" x14ac:dyDescent="0.25">
      <c r="A2782" s="2">
        <v>0.80857780890537168</v>
      </c>
      <c r="B2782" s="2">
        <v>1.4257803080854252</v>
      </c>
      <c r="C2782" s="3">
        <v>3</v>
      </c>
    </row>
    <row r="2783" spans="1:3" x14ac:dyDescent="0.25">
      <c r="A2783" s="2">
        <v>-1.4095342903990034</v>
      </c>
      <c r="B2783" s="2">
        <v>0.16638875963444288</v>
      </c>
      <c r="C2783" s="3">
        <v>3</v>
      </c>
    </row>
    <row r="2784" spans="1:3" x14ac:dyDescent="0.25">
      <c r="A2784" s="2">
        <v>-0.4291847446842123</v>
      </c>
      <c r="B2784" s="2">
        <v>-0.41759319535030492</v>
      </c>
      <c r="C2784" s="3">
        <v>3</v>
      </c>
    </row>
    <row r="2785" spans="1:3" x14ac:dyDescent="0.25">
      <c r="A2785" s="2">
        <v>-0.48340954882820997</v>
      </c>
      <c r="B2785" s="2">
        <v>0.28798925308690593</v>
      </c>
      <c r="C2785" s="3">
        <v>1</v>
      </c>
    </row>
    <row r="2786" spans="1:3" x14ac:dyDescent="0.25">
      <c r="A2786" s="2">
        <v>1.3714887253221546</v>
      </c>
      <c r="B2786" s="2">
        <v>1.5711951644463866</v>
      </c>
      <c r="C2786" s="3">
        <v>3</v>
      </c>
    </row>
    <row r="2787" spans="1:3" x14ac:dyDescent="0.25">
      <c r="A2787" s="2">
        <v>0.52289902404686472</v>
      </c>
      <c r="B2787" s="2">
        <v>-0.70538766606016257</v>
      </c>
      <c r="C2787" s="3">
        <v>3</v>
      </c>
    </row>
    <row r="2788" spans="1:3" x14ac:dyDescent="0.25">
      <c r="A2788" s="2">
        <v>-0.47078099693393671</v>
      </c>
      <c r="B2788" s="2">
        <v>0.21738696912689176</v>
      </c>
      <c r="C2788" s="3">
        <v>1</v>
      </c>
    </row>
    <row r="2789" spans="1:3" x14ac:dyDescent="0.25">
      <c r="A2789" s="2">
        <v>-1.096701518108167</v>
      </c>
      <c r="B2789" s="2">
        <v>1.0343975491697748</v>
      </c>
      <c r="C2789" s="3">
        <v>3</v>
      </c>
    </row>
    <row r="2790" spans="1:3" x14ac:dyDescent="0.25">
      <c r="A2790" s="2">
        <v>-1.0719148085669143</v>
      </c>
      <c r="B2790" s="2">
        <v>-0.2306422608173424</v>
      </c>
      <c r="C2790" s="3">
        <v>3</v>
      </c>
    </row>
    <row r="2791" spans="1:3" x14ac:dyDescent="0.25">
      <c r="A2791" s="2">
        <v>-1.2378892919310074</v>
      </c>
      <c r="B2791" s="2">
        <v>1.2364940329941616</v>
      </c>
      <c r="C2791" s="3">
        <v>3</v>
      </c>
    </row>
    <row r="2792" spans="1:3" x14ac:dyDescent="0.25">
      <c r="A2792" s="2">
        <v>1.1608990651567233</v>
      </c>
      <c r="B2792" s="2">
        <v>-1.0251376362959701</v>
      </c>
      <c r="C2792" s="3">
        <v>3</v>
      </c>
    </row>
    <row r="2793" spans="1:3" x14ac:dyDescent="0.25">
      <c r="A2793" s="2">
        <v>1.0510694487968493</v>
      </c>
      <c r="B2793" s="2">
        <v>0.83561288371683928</v>
      </c>
      <c r="C2793" s="3">
        <v>2</v>
      </c>
    </row>
    <row r="2794" spans="1:3" x14ac:dyDescent="0.25">
      <c r="A2794" s="2">
        <v>-0.40738506403215019</v>
      </c>
      <c r="B2794" s="2">
        <v>0.51875602901846352</v>
      </c>
      <c r="C2794" s="3">
        <v>1</v>
      </c>
    </row>
    <row r="2795" spans="1:3" x14ac:dyDescent="0.25">
      <c r="A2795" s="2">
        <v>-1.7182745155190707E-2</v>
      </c>
      <c r="B2795" s="2">
        <v>-0.6135424858883356</v>
      </c>
      <c r="C2795" s="3">
        <v>1</v>
      </c>
    </row>
    <row r="2796" spans="1:3" x14ac:dyDescent="0.25">
      <c r="A2796" s="2">
        <v>1.3740254116737223</v>
      </c>
      <c r="B2796" s="2">
        <v>0.41096344205111102</v>
      </c>
      <c r="C2796" s="3">
        <v>3</v>
      </c>
    </row>
    <row r="2797" spans="1:3" x14ac:dyDescent="0.25">
      <c r="A2797" s="2">
        <v>0.93055800845814307</v>
      </c>
      <c r="B2797" s="2">
        <v>-1.3226740323594832</v>
      </c>
      <c r="C2797" s="3">
        <v>3</v>
      </c>
    </row>
    <row r="2798" spans="1:3" x14ac:dyDescent="0.25">
      <c r="A2798" s="2">
        <v>-0.93379608971689665</v>
      </c>
      <c r="B2798" s="2">
        <v>-0.61595882555796511</v>
      </c>
      <c r="C2798" s="3">
        <v>3</v>
      </c>
    </row>
    <row r="2799" spans="1:3" x14ac:dyDescent="0.25">
      <c r="A2799" s="2">
        <v>0.54429808996579432</v>
      </c>
      <c r="B2799" s="2">
        <v>1.1816874239114412</v>
      </c>
      <c r="C2799" s="3">
        <v>3</v>
      </c>
    </row>
    <row r="2800" spans="1:3" x14ac:dyDescent="0.25">
      <c r="A2800" s="2">
        <v>0.98466767274441658</v>
      </c>
      <c r="B2800" s="2">
        <v>0.10465276301158077</v>
      </c>
      <c r="C2800" s="3">
        <v>3</v>
      </c>
    </row>
    <row r="2801" spans="1:3" x14ac:dyDescent="0.25">
      <c r="A2801" s="2">
        <v>-0.49937709331666769</v>
      </c>
      <c r="B2801" s="2">
        <v>-1.3628310976027391</v>
      </c>
      <c r="C2801" s="3">
        <v>2</v>
      </c>
    </row>
    <row r="2802" spans="1:3" x14ac:dyDescent="0.25">
      <c r="A2802" s="2">
        <v>0.73558285821756808</v>
      </c>
      <c r="B2802" s="2">
        <v>-1.2826388218485567</v>
      </c>
      <c r="C2802" s="3">
        <v>3</v>
      </c>
    </row>
    <row r="2803" spans="1:3" x14ac:dyDescent="0.25">
      <c r="A2803" s="2">
        <v>0.58677177195738706</v>
      </c>
      <c r="B2803" s="2">
        <v>4.6445054677484277E-2</v>
      </c>
      <c r="C2803" s="3">
        <v>2</v>
      </c>
    </row>
    <row r="2804" spans="1:3" x14ac:dyDescent="0.25">
      <c r="A2804" s="2">
        <v>0.6656051993813763</v>
      </c>
      <c r="B2804" s="2">
        <v>0.47038535653298186</v>
      </c>
      <c r="C2804" s="3">
        <v>1</v>
      </c>
    </row>
    <row r="2805" spans="1:3" x14ac:dyDescent="0.25">
      <c r="A2805" s="2">
        <v>1.5628557398316838</v>
      </c>
      <c r="B2805" s="2">
        <v>0.46032103121913792</v>
      </c>
      <c r="C2805" s="3">
        <v>3</v>
      </c>
    </row>
    <row r="2806" spans="1:3" x14ac:dyDescent="0.25">
      <c r="A2806" s="2">
        <v>0.98873190429127078</v>
      </c>
      <c r="B2806" s="2">
        <v>-0.67843610151700418</v>
      </c>
      <c r="C2806" s="3">
        <v>3</v>
      </c>
    </row>
    <row r="2807" spans="1:3" x14ac:dyDescent="0.25">
      <c r="A2807" s="2">
        <v>0.34714815442362523</v>
      </c>
      <c r="B2807" s="2">
        <v>-0.1457095367691893</v>
      </c>
      <c r="C2807" s="3">
        <v>2</v>
      </c>
    </row>
    <row r="2808" spans="1:3" x14ac:dyDescent="0.25">
      <c r="A2808" s="2">
        <v>0.42196548605749218</v>
      </c>
      <c r="B2808" s="2">
        <v>-0.84236603299419643</v>
      </c>
      <c r="C2808" s="3">
        <v>3</v>
      </c>
    </row>
    <row r="2809" spans="1:3" x14ac:dyDescent="0.25">
      <c r="A2809" s="2">
        <v>-1.0568125513170075</v>
      </c>
      <c r="B2809" s="2">
        <v>1.039427010706796</v>
      </c>
      <c r="C2809" s="3">
        <v>1</v>
      </c>
    </row>
    <row r="2810" spans="1:3" x14ac:dyDescent="0.25">
      <c r="A2810" s="2">
        <v>1.1126993120028494</v>
      </c>
      <c r="B2810" s="2">
        <v>1.5998307173125426</v>
      </c>
      <c r="C2810" s="3">
        <v>3</v>
      </c>
    </row>
    <row r="2811" spans="1:3" x14ac:dyDescent="0.25">
      <c r="A2811" s="2">
        <v>-1.1716857392639071</v>
      </c>
      <c r="B2811" s="2">
        <v>0.78488183846372994</v>
      </c>
      <c r="C2811" s="3">
        <v>3</v>
      </c>
    </row>
    <row r="2812" spans="1:3" x14ac:dyDescent="0.25">
      <c r="A2812" s="2">
        <v>3.5747722741837684E-2</v>
      </c>
      <c r="B2812" s="2">
        <v>-1.3289666670775984</v>
      </c>
      <c r="C2812" s="3">
        <v>3</v>
      </c>
    </row>
    <row r="2813" spans="1:3" x14ac:dyDescent="0.25">
      <c r="A2813" s="2">
        <v>1.1913132113067011</v>
      </c>
      <c r="B2813" s="2">
        <v>-0.1945863308482263</v>
      </c>
      <c r="C2813" s="3">
        <v>3</v>
      </c>
    </row>
    <row r="2814" spans="1:3" x14ac:dyDescent="0.25">
      <c r="A2814" s="2">
        <v>0.87468595362896462</v>
      </c>
      <c r="B2814" s="2">
        <v>0.98456833103803731</v>
      </c>
      <c r="C2814" s="3">
        <v>3</v>
      </c>
    </row>
    <row r="2815" spans="1:3" x14ac:dyDescent="0.25">
      <c r="A2815" s="2">
        <v>-1.2248397016854091</v>
      </c>
      <c r="B2815" s="2">
        <v>0.486131510973836</v>
      </c>
      <c r="C2815" s="3">
        <v>3</v>
      </c>
    </row>
    <row r="2816" spans="1:3" x14ac:dyDescent="0.25">
      <c r="A2816" s="2">
        <v>-0.17145435193124658</v>
      </c>
      <c r="B2816" s="2">
        <v>0.86300271420614827</v>
      </c>
      <c r="C2816" s="3">
        <v>3</v>
      </c>
    </row>
    <row r="2817" spans="1:3" x14ac:dyDescent="0.25">
      <c r="A2817" s="2">
        <v>0.15940077842619194</v>
      </c>
      <c r="B2817" s="2">
        <v>-0.36011933765793558</v>
      </c>
      <c r="C2817" s="3">
        <v>2</v>
      </c>
    </row>
    <row r="2818" spans="1:3" x14ac:dyDescent="0.25">
      <c r="A2818" s="2">
        <v>-0.6212274006131181</v>
      </c>
      <c r="B2818" s="2">
        <v>0.52895529470030134</v>
      </c>
      <c r="C2818" s="3">
        <v>1</v>
      </c>
    </row>
    <row r="2819" spans="1:3" x14ac:dyDescent="0.25">
      <c r="A2819" s="2">
        <v>0.71861266955706693</v>
      </c>
      <c r="B2819" s="2">
        <v>-0.32019402809710673</v>
      </c>
      <c r="C2819" s="3">
        <v>3</v>
      </c>
    </row>
    <row r="2820" spans="1:3" x14ac:dyDescent="0.25">
      <c r="A2820" s="2">
        <v>0.70376868784710656</v>
      </c>
      <c r="B2820" s="2">
        <v>-1.2593757355002122</v>
      </c>
      <c r="C2820" s="3">
        <v>3</v>
      </c>
    </row>
    <row r="2821" spans="1:3" x14ac:dyDescent="0.25">
      <c r="A2821" s="2">
        <v>-0.6623887249539806</v>
      </c>
      <c r="B2821" s="2">
        <v>0.94184722636636375</v>
      </c>
      <c r="C2821" s="3">
        <v>1</v>
      </c>
    </row>
    <row r="2822" spans="1:3" x14ac:dyDescent="0.25">
      <c r="A2822" s="2">
        <v>0.67040036237467504</v>
      </c>
      <c r="B2822" s="2">
        <v>0.93529260127040459</v>
      </c>
      <c r="C2822" s="3">
        <v>3</v>
      </c>
    </row>
    <row r="2823" spans="1:3" x14ac:dyDescent="0.25">
      <c r="A2823" s="2">
        <v>0.54729250653037376</v>
      </c>
      <c r="B2823" s="2">
        <v>0.84947293123346412</v>
      </c>
      <c r="C2823" s="3">
        <v>3</v>
      </c>
    </row>
    <row r="2824" spans="1:3" x14ac:dyDescent="0.25">
      <c r="A2824" s="2">
        <v>-0.41169060777541111</v>
      </c>
      <c r="B2824" s="2">
        <v>0.95555112491403549</v>
      </c>
      <c r="C2824" s="3">
        <v>1</v>
      </c>
    </row>
    <row r="2825" spans="1:3" x14ac:dyDescent="0.25">
      <c r="A2825" s="2">
        <v>-1.0845898258666855</v>
      </c>
      <c r="B2825" s="2">
        <v>-0.65506479865972356</v>
      </c>
      <c r="C2825" s="3">
        <v>3</v>
      </c>
    </row>
    <row r="2826" spans="1:3" x14ac:dyDescent="0.25">
      <c r="A2826" s="2">
        <v>-1.3289893555254264</v>
      </c>
      <c r="B2826" s="2">
        <v>-0.35728279575641775</v>
      </c>
      <c r="C2826" s="3">
        <v>3</v>
      </c>
    </row>
    <row r="2827" spans="1:3" x14ac:dyDescent="0.25">
      <c r="A2827" s="2">
        <v>1.4899502654131487</v>
      </c>
      <c r="B2827" s="2">
        <v>-1.2068488203601637</v>
      </c>
      <c r="C2827" s="3">
        <v>3</v>
      </c>
    </row>
    <row r="2828" spans="1:3" x14ac:dyDescent="0.25">
      <c r="A2828" s="2">
        <v>-1.3696166261573999</v>
      </c>
      <c r="B2828" s="2">
        <v>0.55150463490839474</v>
      </c>
      <c r="C2828" s="3">
        <v>3</v>
      </c>
    </row>
    <row r="2829" spans="1:3" x14ac:dyDescent="0.25">
      <c r="A2829" s="2">
        <v>-0.36262693201777024</v>
      </c>
      <c r="B2829" s="2">
        <v>0.42292627625788942</v>
      </c>
      <c r="C2829" s="3">
        <v>1</v>
      </c>
    </row>
    <row r="2830" spans="1:3" x14ac:dyDescent="0.25">
      <c r="A2830" s="2">
        <v>0.61652889049093051</v>
      </c>
      <c r="B2830" s="2">
        <v>-0.44594094487047897</v>
      </c>
      <c r="C2830" s="3">
        <v>3</v>
      </c>
    </row>
    <row r="2831" spans="1:3" x14ac:dyDescent="0.25">
      <c r="A2831" s="2">
        <v>1.0951261895719375</v>
      </c>
      <c r="B2831" s="2">
        <v>0.88111669705729301</v>
      </c>
      <c r="C2831" s="3">
        <v>2</v>
      </c>
    </row>
    <row r="2832" spans="1:3" x14ac:dyDescent="0.25">
      <c r="A2832" s="2">
        <v>0.45226552542320508</v>
      </c>
      <c r="B2832" s="2">
        <v>1.2615279387604339</v>
      </c>
      <c r="C2832" s="3">
        <v>3</v>
      </c>
    </row>
    <row r="2833" spans="1:3" x14ac:dyDescent="0.25">
      <c r="A2833" s="2">
        <v>3.2000199807605822E-2</v>
      </c>
      <c r="B2833" s="2">
        <v>0.61268236033805556</v>
      </c>
      <c r="C2833" s="3">
        <v>1</v>
      </c>
    </row>
    <row r="2834" spans="1:3" x14ac:dyDescent="0.25">
      <c r="A2834" s="2">
        <v>1.0386468241803666</v>
      </c>
      <c r="B2834" s="2">
        <v>1.3174439635866531</v>
      </c>
      <c r="C2834" s="3">
        <v>3</v>
      </c>
    </row>
    <row r="2835" spans="1:3" x14ac:dyDescent="0.25">
      <c r="A2835" s="2">
        <v>-0.694313583414919</v>
      </c>
      <c r="B2835" s="2">
        <v>-0.94171616566595395</v>
      </c>
      <c r="C2835" s="3">
        <v>2</v>
      </c>
    </row>
    <row r="2836" spans="1:3" x14ac:dyDescent="0.25">
      <c r="A2836" s="2">
        <v>-0.87574769450109002</v>
      </c>
      <c r="B2836" s="2">
        <v>1.1938374708838424</v>
      </c>
      <c r="C2836" s="3">
        <v>3</v>
      </c>
    </row>
    <row r="2837" spans="1:3" x14ac:dyDescent="0.25">
      <c r="A2837" s="2">
        <v>-0.78770612842152388</v>
      </c>
      <c r="B2837" s="2">
        <v>0.87053588671054438</v>
      </c>
      <c r="C2837" s="3">
        <v>1</v>
      </c>
    </row>
    <row r="2838" spans="1:3" x14ac:dyDescent="0.25">
      <c r="A2838" s="2">
        <v>0.12701601474641255</v>
      </c>
      <c r="B2838" s="2">
        <v>-6.7790655377924169E-2</v>
      </c>
      <c r="C2838" s="3">
        <v>2</v>
      </c>
    </row>
    <row r="2839" spans="1:3" x14ac:dyDescent="0.25">
      <c r="A2839" s="2">
        <v>4.6659683899842708E-2</v>
      </c>
      <c r="B2839" s="2">
        <v>-0.3324618384591374</v>
      </c>
      <c r="C2839" s="3">
        <v>1</v>
      </c>
    </row>
    <row r="2840" spans="1:3" x14ac:dyDescent="0.25">
      <c r="A2840" s="2">
        <v>-7.8361805430975692E-2</v>
      </c>
      <c r="B2840" s="2">
        <v>0.14297774267694247</v>
      </c>
      <c r="C2840" s="3">
        <v>1</v>
      </c>
    </row>
    <row r="2841" spans="1:3" x14ac:dyDescent="0.25">
      <c r="A2841" s="2">
        <v>1.4689365650076454</v>
      </c>
      <c r="B2841" s="2">
        <v>1.2873509801110714</v>
      </c>
      <c r="C2841" s="3">
        <v>3</v>
      </c>
    </row>
    <row r="2842" spans="1:3" x14ac:dyDescent="0.25">
      <c r="A2842" s="2">
        <v>4.6589429131029293E-2</v>
      </c>
      <c r="B2842" s="2">
        <v>-0.66605919555935311</v>
      </c>
      <c r="C2842" s="3">
        <v>1</v>
      </c>
    </row>
    <row r="2843" spans="1:3" x14ac:dyDescent="0.25">
      <c r="A2843" s="2">
        <v>0.72536831000659285</v>
      </c>
      <c r="B2843" s="2">
        <v>0.28893028805897258</v>
      </c>
      <c r="C2843" s="3">
        <v>1</v>
      </c>
    </row>
    <row r="2844" spans="1:3" x14ac:dyDescent="0.25">
      <c r="A2844" s="2">
        <v>0.48066861786663928</v>
      </c>
      <c r="B2844" s="2">
        <v>-1.4267167592048797</v>
      </c>
      <c r="C2844" s="3">
        <v>3</v>
      </c>
    </row>
    <row r="2845" spans="1:3" x14ac:dyDescent="0.25">
      <c r="A2845" s="2">
        <v>-0.73509907557044618</v>
      </c>
      <c r="B2845" s="2">
        <v>1.0326566484575013</v>
      </c>
      <c r="C2845" s="3">
        <v>1</v>
      </c>
    </row>
    <row r="2846" spans="1:3" x14ac:dyDescent="0.25">
      <c r="A2846" s="2">
        <v>-0.69413509678952845</v>
      </c>
      <c r="B2846" s="2">
        <v>0.4999855637475718</v>
      </c>
      <c r="C2846" s="3">
        <v>1</v>
      </c>
    </row>
    <row r="2847" spans="1:3" x14ac:dyDescent="0.25">
      <c r="A2847" s="2">
        <v>1.3635564496369774</v>
      </c>
      <c r="B2847" s="2">
        <v>1.4219782356960158</v>
      </c>
      <c r="C2847" s="3">
        <v>3</v>
      </c>
    </row>
    <row r="2848" spans="1:3" x14ac:dyDescent="0.25">
      <c r="A2848" s="2">
        <v>0.58324409230814811</v>
      </c>
      <c r="B2848" s="2">
        <v>-0.16263550525970694</v>
      </c>
      <c r="C2848" s="3">
        <v>2</v>
      </c>
    </row>
    <row r="2849" spans="1:3" x14ac:dyDescent="0.25">
      <c r="A2849" s="2">
        <v>0.35532265808718111</v>
      </c>
      <c r="B2849" s="2">
        <v>0.49166598728912358</v>
      </c>
      <c r="C2849" s="3">
        <v>1</v>
      </c>
    </row>
    <row r="2850" spans="1:3" x14ac:dyDescent="0.25">
      <c r="A2850" s="2">
        <v>-0.46191312335638252</v>
      </c>
      <c r="B2850" s="2">
        <v>0.25325592615035153</v>
      </c>
      <c r="C2850" s="3">
        <v>1</v>
      </c>
    </row>
    <row r="2851" spans="1:3" x14ac:dyDescent="0.25">
      <c r="A2851" s="2">
        <v>0.21694331636543263</v>
      </c>
      <c r="B2851" s="2">
        <v>-0.40152316418735212</v>
      </c>
      <c r="C2851" s="3">
        <v>2</v>
      </c>
    </row>
    <row r="2852" spans="1:3" x14ac:dyDescent="0.25">
      <c r="A2852" s="2">
        <v>-0.25008296100077843</v>
      </c>
      <c r="B2852" s="2">
        <v>-1.2918348810133238</v>
      </c>
      <c r="C2852" s="3">
        <v>3</v>
      </c>
    </row>
    <row r="2853" spans="1:3" x14ac:dyDescent="0.25">
      <c r="A2853" s="2">
        <v>0.85166043478471209</v>
      </c>
      <c r="B2853" s="2">
        <v>-1.181037177872057</v>
      </c>
      <c r="C2853" s="3">
        <v>3</v>
      </c>
    </row>
    <row r="2854" spans="1:3" x14ac:dyDescent="0.25">
      <c r="A2854" s="2">
        <v>-1.0102886659168324</v>
      </c>
      <c r="B2854" s="2">
        <v>-0.83587168288558011</v>
      </c>
      <c r="C2854" s="3">
        <v>3</v>
      </c>
    </row>
    <row r="2855" spans="1:3" x14ac:dyDescent="0.25">
      <c r="A2855" s="2">
        <v>0.53009883874605634</v>
      </c>
      <c r="B2855" s="2">
        <v>1.3989446976347892</v>
      </c>
      <c r="C2855" s="3">
        <v>3</v>
      </c>
    </row>
    <row r="2856" spans="1:3" x14ac:dyDescent="0.25">
      <c r="A2856" s="2">
        <v>-0.45841090377213123</v>
      </c>
      <c r="B2856" s="2">
        <v>-0.60842787997805492</v>
      </c>
      <c r="C2856" s="3">
        <v>2</v>
      </c>
    </row>
    <row r="2857" spans="1:3" x14ac:dyDescent="0.25">
      <c r="A2857" s="2">
        <v>-0.40134795249783628</v>
      </c>
      <c r="B2857" s="2">
        <v>-0.96485101094990477</v>
      </c>
      <c r="C2857" s="3">
        <v>2</v>
      </c>
    </row>
    <row r="2858" spans="1:3" x14ac:dyDescent="0.25">
      <c r="A2858" s="2">
        <v>-1.2735486650357188</v>
      </c>
      <c r="B2858" s="2">
        <v>0.69210369081740541</v>
      </c>
      <c r="C2858" s="3">
        <v>3</v>
      </c>
    </row>
    <row r="2859" spans="1:3" x14ac:dyDescent="0.25">
      <c r="A2859" s="2">
        <v>-1.2043368157178489</v>
      </c>
      <c r="B2859" s="2">
        <v>-2.7819600858345339E-3</v>
      </c>
      <c r="C2859" s="3">
        <v>3</v>
      </c>
    </row>
    <row r="2860" spans="1:3" x14ac:dyDescent="0.25">
      <c r="A2860" s="2">
        <v>-1.0887315632237122</v>
      </c>
      <c r="B2860" s="2">
        <v>-5.454052278105781E-2</v>
      </c>
      <c r="C2860" s="3">
        <v>3</v>
      </c>
    </row>
    <row r="2861" spans="1:3" x14ac:dyDescent="0.25">
      <c r="A2861" s="2">
        <v>0.83891012886642891</v>
      </c>
      <c r="B2861" s="2">
        <v>-0.80558155671822362</v>
      </c>
      <c r="C2861" s="3">
        <v>3</v>
      </c>
    </row>
    <row r="2862" spans="1:3" x14ac:dyDescent="0.25">
      <c r="A2862" s="2">
        <v>1.0601809465332224</v>
      </c>
      <c r="B2862" s="2">
        <v>1.2329405460846052</v>
      </c>
      <c r="C2862" s="3">
        <v>3</v>
      </c>
    </row>
    <row r="2863" spans="1:3" x14ac:dyDescent="0.25">
      <c r="A2863" s="2">
        <v>0.25626615098533234</v>
      </c>
      <c r="B2863" s="2">
        <v>0.10686656804263817</v>
      </c>
      <c r="C2863" s="3">
        <v>2</v>
      </c>
    </row>
    <row r="2864" spans="1:3" x14ac:dyDescent="0.25">
      <c r="A2864" s="2">
        <v>1.3501390539346492</v>
      </c>
      <c r="B2864" s="2">
        <v>-2.7738111612656269E-3</v>
      </c>
      <c r="C2864" s="3">
        <v>3</v>
      </c>
    </row>
    <row r="2865" spans="1:3" x14ac:dyDescent="0.25">
      <c r="A2865" s="2">
        <v>-1.1438129459828481</v>
      </c>
      <c r="B2865" s="2">
        <v>-1.4318221913163711</v>
      </c>
      <c r="C2865" s="3">
        <v>3</v>
      </c>
    </row>
    <row r="2866" spans="1:3" x14ac:dyDescent="0.25">
      <c r="A2866" s="2">
        <v>-0.74753323612071565</v>
      </c>
      <c r="B2866" s="2">
        <v>1.1242610337853849</v>
      </c>
      <c r="C2866" s="3">
        <v>3</v>
      </c>
    </row>
    <row r="2867" spans="1:3" x14ac:dyDescent="0.25">
      <c r="A2867" s="2">
        <v>-0.23018191708063584</v>
      </c>
      <c r="B2867" s="2">
        <v>-0.2335637617995136</v>
      </c>
      <c r="C2867" s="3">
        <v>1</v>
      </c>
    </row>
    <row r="2868" spans="1:3" x14ac:dyDescent="0.25">
      <c r="A2868" s="2">
        <v>-1.3023471669637914</v>
      </c>
      <c r="B2868" s="2">
        <v>-0.65095956127188881</v>
      </c>
      <c r="C2868" s="3">
        <v>3</v>
      </c>
    </row>
    <row r="2869" spans="1:3" x14ac:dyDescent="0.25">
      <c r="A2869" s="2">
        <v>-0.79813633591723931</v>
      </c>
      <c r="B2869" s="2">
        <v>-0.51522740306204984</v>
      </c>
      <c r="C2869" s="3">
        <v>3</v>
      </c>
    </row>
    <row r="2870" spans="1:3" x14ac:dyDescent="0.25">
      <c r="A2870" s="2">
        <v>0.82316265273306022</v>
      </c>
      <c r="B2870" s="2">
        <v>0.24899542573758526</v>
      </c>
      <c r="C2870" s="3">
        <v>1</v>
      </c>
    </row>
    <row r="2871" spans="1:3" x14ac:dyDescent="0.25">
      <c r="A2871" s="2">
        <v>-0.96440257043082522</v>
      </c>
      <c r="B2871" s="2">
        <v>-1.0010187969718194</v>
      </c>
      <c r="C2871" s="3">
        <v>2</v>
      </c>
    </row>
    <row r="2872" spans="1:3" x14ac:dyDescent="0.25">
      <c r="A2872" s="2">
        <v>8.0935171858303345E-2</v>
      </c>
      <c r="B2872" s="2">
        <v>-0.81896497316959516</v>
      </c>
      <c r="C2872" s="3">
        <v>1</v>
      </c>
    </row>
    <row r="2873" spans="1:3" x14ac:dyDescent="0.25">
      <c r="A2873" s="2">
        <v>-1.3266814202204755</v>
      </c>
      <c r="B2873" s="2">
        <v>-1.0548633080958507</v>
      </c>
      <c r="C2873" s="3">
        <v>3</v>
      </c>
    </row>
    <row r="2874" spans="1:3" x14ac:dyDescent="0.25">
      <c r="A2874" s="2">
        <v>-0.67456889394195207</v>
      </c>
      <c r="B2874" s="2">
        <v>-1.2814365945156498</v>
      </c>
      <c r="C2874" s="3">
        <v>2</v>
      </c>
    </row>
    <row r="2875" spans="1:3" x14ac:dyDescent="0.25">
      <c r="A2875" s="2">
        <v>-0.53408793350256922</v>
      </c>
      <c r="B2875" s="2">
        <v>0.39073479940833122</v>
      </c>
      <c r="C2875" s="3">
        <v>1</v>
      </c>
    </row>
    <row r="2876" spans="1:3" x14ac:dyDescent="0.25">
      <c r="A2876" s="2">
        <v>-0.49858783059737133</v>
      </c>
      <c r="B2876" s="2">
        <v>5.3673182141095233E-2</v>
      </c>
      <c r="C2876" s="3">
        <v>1</v>
      </c>
    </row>
    <row r="2877" spans="1:3" x14ac:dyDescent="0.25">
      <c r="A2877" s="2">
        <v>0.6684643312084777</v>
      </c>
      <c r="B2877" s="2">
        <v>1.5155048188208591</v>
      </c>
      <c r="C2877" s="3">
        <v>3</v>
      </c>
    </row>
    <row r="2878" spans="1:3" x14ac:dyDescent="0.25">
      <c r="A2878" s="2">
        <v>-0.58680240623004298</v>
      </c>
      <c r="B2878" s="2">
        <v>-4.1865665364357874E-2</v>
      </c>
      <c r="C2878" s="3">
        <v>3</v>
      </c>
    </row>
    <row r="2879" spans="1:3" x14ac:dyDescent="0.25">
      <c r="A2879" s="2">
        <v>1.1128432483124124</v>
      </c>
      <c r="B2879" s="2">
        <v>0.59428089212550494</v>
      </c>
      <c r="C2879" s="3">
        <v>2</v>
      </c>
    </row>
    <row r="2880" spans="1:3" x14ac:dyDescent="0.25">
      <c r="A2880" s="2">
        <v>0.94600691280331184</v>
      </c>
      <c r="B2880" s="2">
        <v>0.33507611543591648</v>
      </c>
      <c r="C2880" s="3">
        <v>2</v>
      </c>
    </row>
    <row r="2881" spans="1:3" x14ac:dyDescent="0.25">
      <c r="A2881" s="2">
        <v>-1.0489125838509201</v>
      </c>
      <c r="B2881" s="2">
        <v>-1.4510045990337983</v>
      </c>
      <c r="C2881" s="3">
        <v>3</v>
      </c>
    </row>
    <row r="2882" spans="1:3" x14ac:dyDescent="0.25">
      <c r="A2882" s="2">
        <v>1.3155102707335455</v>
      </c>
      <c r="B2882" s="2">
        <v>-0.64484166381063535</v>
      </c>
      <c r="C2882" s="3">
        <v>3</v>
      </c>
    </row>
    <row r="2883" spans="1:3" x14ac:dyDescent="0.25">
      <c r="A2883" s="2">
        <v>1.4522245042211237</v>
      </c>
      <c r="B2883" s="2">
        <v>-1.3353248978530088</v>
      </c>
      <c r="C2883" s="3">
        <v>3</v>
      </c>
    </row>
    <row r="2884" spans="1:3" x14ac:dyDescent="0.25">
      <c r="A2884" s="2">
        <v>1.1288915449426602</v>
      </c>
      <c r="B2884" s="2">
        <v>-0.68433505133820205</v>
      </c>
      <c r="C2884" s="3">
        <v>3</v>
      </c>
    </row>
    <row r="2885" spans="1:3" x14ac:dyDescent="0.25">
      <c r="A2885" s="2">
        <v>-0.33535336426922674</v>
      </c>
      <c r="B2885" s="2">
        <v>-0.13320107218394256</v>
      </c>
      <c r="C2885" s="3">
        <v>1</v>
      </c>
    </row>
    <row r="2886" spans="1:3" x14ac:dyDescent="0.25">
      <c r="A2886" s="2">
        <v>1.5580839646829414</v>
      </c>
      <c r="B2886" s="2">
        <v>0.50635416882507567</v>
      </c>
      <c r="C2886" s="3">
        <v>3</v>
      </c>
    </row>
    <row r="2887" spans="1:3" x14ac:dyDescent="0.25">
      <c r="A2887" s="2">
        <v>1.5634729923532582</v>
      </c>
      <c r="B2887" s="2">
        <v>0.18080458710394609</v>
      </c>
      <c r="C2887" s="3">
        <v>3</v>
      </c>
    </row>
    <row r="2888" spans="1:3" x14ac:dyDescent="0.25">
      <c r="A2888" s="2">
        <v>1.1299748540009773</v>
      </c>
      <c r="B2888" s="2">
        <v>0.44220433755145638</v>
      </c>
      <c r="C2888" s="3">
        <v>3</v>
      </c>
    </row>
    <row r="2889" spans="1:3" x14ac:dyDescent="0.25">
      <c r="A2889" s="2">
        <v>-1.873046238846543E-2</v>
      </c>
      <c r="B2889" s="2">
        <v>-0.30838574866881296</v>
      </c>
      <c r="C2889" s="3">
        <v>2</v>
      </c>
    </row>
    <row r="2890" spans="1:3" x14ac:dyDescent="0.25">
      <c r="A2890" s="2">
        <v>-0.97987210234136946</v>
      </c>
      <c r="B2890" s="2">
        <v>-1.4765864723924569</v>
      </c>
      <c r="C2890" s="3">
        <v>3</v>
      </c>
    </row>
    <row r="2891" spans="1:3" x14ac:dyDescent="0.25">
      <c r="A2891" s="2">
        <v>-0.78384628740907181</v>
      </c>
      <c r="B2891" s="2">
        <v>1.0945214669210097</v>
      </c>
      <c r="C2891" s="3">
        <v>1</v>
      </c>
    </row>
    <row r="2892" spans="1:3" x14ac:dyDescent="0.25">
      <c r="A2892" s="2">
        <v>0.66166764619099361</v>
      </c>
      <c r="B2892" s="2">
        <v>-1.4767777433445919</v>
      </c>
      <c r="C2892" s="3">
        <v>3</v>
      </c>
    </row>
    <row r="2893" spans="1:3" x14ac:dyDescent="0.25">
      <c r="A2893" s="2">
        <v>0.53045642885973332</v>
      </c>
      <c r="B2893" s="2">
        <v>0.32734087769752773</v>
      </c>
      <c r="C2893" s="3">
        <v>2</v>
      </c>
    </row>
    <row r="2894" spans="1:3" x14ac:dyDescent="0.25">
      <c r="A2894" s="2">
        <v>0.37558745271815752</v>
      </c>
      <c r="B2894" s="2">
        <v>-0.54001037949599073</v>
      </c>
      <c r="C2894" s="3">
        <v>3</v>
      </c>
    </row>
    <row r="2895" spans="1:3" x14ac:dyDescent="0.25">
      <c r="A2895" s="2">
        <v>2.0567128535157408E-2</v>
      </c>
      <c r="B2895" s="2">
        <v>1.3185649826409556</v>
      </c>
      <c r="C2895" s="3">
        <v>3</v>
      </c>
    </row>
    <row r="2896" spans="1:3" x14ac:dyDescent="0.25">
      <c r="A2896" s="2">
        <v>0.89632632818207014</v>
      </c>
      <c r="B2896" s="2">
        <v>-1.0085856794984656</v>
      </c>
      <c r="C2896" s="3">
        <v>3</v>
      </c>
    </row>
    <row r="2897" spans="1:3" x14ac:dyDescent="0.25">
      <c r="A2897" s="2">
        <v>0.92133457134042462</v>
      </c>
      <c r="B2897" s="2">
        <v>-1.0716849118784877</v>
      </c>
      <c r="C2897" s="3">
        <v>3</v>
      </c>
    </row>
    <row r="2898" spans="1:3" x14ac:dyDescent="0.25">
      <c r="A2898" s="2">
        <v>1.0337904527140884</v>
      </c>
      <c r="B2898" s="2">
        <v>0.68590292826759036</v>
      </c>
      <c r="C2898" s="3">
        <v>2</v>
      </c>
    </row>
    <row r="2899" spans="1:3" x14ac:dyDescent="0.25">
      <c r="A2899" s="2">
        <v>-0.19484677670620787</v>
      </c>
      <c r="B2899" s="2">
        <v>1.431657419456644</v>
      </c>
      <c r="C2899" s="3">
        <v>3</v>
      </c>
    </row>
    <row r="2900" spans="1:3" x14ac:dyDescent="0.25">
      <c r="A2900" s="2">
        <v>-0.75494482682171782</v>
      </c>
      <c r="B2900" s="2">
        <v>1.4491662305513593</v>
      </c>
      <c r="C2900" s="3">
        <v>3</v>
      </c>
    </row>
    <row r="2901" spans="1:3" x14ac:dyDescent="0.25">
      <c r="A2901" s="2">
        <v>-1.5770643767612516</v>
      </c>
      <c r="B2901" s="2">
        <v>1.1384516703264911</v>
      </c>
      <c r="C2901" s="3">
        <v>3</v>
      </c>
    </row>
    <row r="2902" spans="1:3" x14ac:dyDescent="0.25">
      <c r="A2902" s="2">
        <v>0.66856096682594668</v>
      </c>
      <c r="B2902" s="2">
        <v>-0.94187355452177535</v>
      </c>
      <c r="C2902" s="3">
        <v>3</v>
      </c>
    </row>
    <row r="2903" spans="1:3" x14ac:dyDescent="0.25">
      <c r="A2903" s="2">
        <v>-0.41051719307099033</v>
      </c>
      <c r="B2903" s="2">
        <v>-0.60640785871699843</v>
      </c>
      <c r="C2903" s="3">
        <v>2</v>
      </c>
    </row>
    <row r="2904" spans="1:3" x14ac:dyDescent="0.25">
      <c r="A2904" s="2">
        <v>1.2516753588640217</v>
      </c>
      <c r="B2904" s="2">
        <v>0.42818403718807119</v>
      </c>
      <c r="C2904" s="3">
        <v>3</v>
      </c>
    </row>
    <row r="2905" spans="1:3" x14ac:dyDescent="0.25">
      <c r="A2905" s="2">
        <v>0.14368326062264458</v>
      </c>
      <c r="B2905" s="2">
        <v>1.1684063080840597</v>
      </c>
      <c r="C2905" s="3">
        <v>3</v>
      </c>
    </row>
    <row r="2906" spans="1:3" x14ac:dyDescent="0.25">
      <c r="A2906" s="2">
        <v>1.4198168537598415</v>
      </c>
      <c r="B2906" s="2">
        <v>-1.13892367616205</v>
      </c>
      <c r="C2906" s="3">
        <v>3</v>
      </c>
    </row>
    <row r="2907" spans="1:3" x14ac:dyDescent="0.25">
      <c r="A2907" s="2">
        <v>-0.84286854070593464</v>
      </c>
      <c r="B2907" s="2">
        <v>-1.2296077620005925</v>
      </c>
      <c r="C2907" s="3">
        <v>2</v>
      </c>
    </row>
    <row r="2908" spans="1:3" x14ac:dyDescent="0.25">
      <c r="A2908" s="2">
        <v>1.0259644184734249</v>
      </c>
      <c r="B2908" s="2">
        <v>1.434685627370623</v>
      </c>
      <c r="C2908" s="3">
        <v>3</v>
      </c>
    </row>
    <row r="2909" spans="1:3" x14ac:dyDescent="0.25">
      <c r="A2909" s="2">
        <v>0.22174205638535271</v>
      </c>
      <c r="B2909" s="2">
        <v>0.44431433441584378</v>
      </c>
      <c r="C2909" s="3">
        <v>1</v>
      </c>
    </row>
    <row r="2910" spans="1:3" x14ac:dyDescent="0.25">
      <c r="A2910" s="2">
        <v>-1.0049884050150766</v>
      </c>
      <c r="B2910" s="2">
        <v>0.3621673810715258</v>
      </c>
      <c r="C2910" s="3">
        <v>3</v>
      </c>
    </row>
    <row r="2911" spans="1:3" x14ac:dyDescent="0.25">
      <c r="A2911" s="2">
        <v>0.38363332756887325</v>
      </c>
      <c r="B2911" s="2">
        <v>0.4580318529920171</v>
      </c>
      <c r="C2911" s="3">
        <v>1</v>
      </c>
    </row>
    <row r="2912" spans="1:3" x14ac:dyDescent="0.25">
      <c r="A2912" s="2">
        <v>-0.36516859338485963</v>
      </c>
      <c r="B2912" s="2">
        <v>0.10472575668355238</v>
      </c>
      <c r="C2912" s="3">
        <v>1</v>
      </c>
    </row>
    <row r="2913" spans="1:3" x14ac:dyDescent="0.25">
      <c r="A2913" s="2">
        <v>-0.43255593284935412</v>
      </c>
      <c r="B2913" s="2">
        <v>0.69706780359049536</v>
      </c>
      <c r="C2913" s="3">
        <v>1</v>
      </c>
    </row>
    <row r="2914" spans="1:3" x14ac:dyDescent="0.25">
      <c r="A2914" s="2">
        <v>0.26946495151292282</v>
      </c>
      <c r="B2914" s="2">
        <v>0.23070034690193353</v>
      </c>
      <c r="C2914" s="3">
        <v>3</v>
      </c>
    </row>
    <row r="2915" spans="1:3" x14ac:dyDescent="0.25">
      <c r="A2915" s="2">
        <v>-1.3663605593546326</v>
      </c>
      <c r="B2915" s="2">
        <v>1.5487484232988962</v>
      </c>
      <c r="C2915" s="3">
        <v>3</v>
      </c>
    </row>
    <row r="2916" spans="1:3" x14ac:dyDescent="0.25">
      <c r="A2916" s="2">
        <v>0.66366111363883995</v>
      </c>
      <c r="B2916" s="2">
        <v>1.4206825390149334</v>
      </c>
      <c r="C2916" s="3">
        <v>3</v>
      </c>
    </row>
    <row r="2917" spans="1:3" x14ac:dyDescent="0.25">
      <c r="A2917" s="2">
        <v>-0.41991648124174819</v>
      </c>
      <c r="B2917" s="2">
        <v>0.70090532530053573</v>
      </c>
      <c r="C2917" s="3">
        <v>1</v>
      </c>
    </row>
    <row r="2918" spans="1:3" x14ac:dyDescent="0.25">
      <c r="A2918" s="2">
        <v>0.62879077330564215</v>
      </c>
      <c r="B2918" s="2">
        <v>0.72928889719332979</v>
      </c>
      <c r="C2918" s="3">
        <v>3</v>
      </c>
    </row>
    <row r="2919" spans="1:3" x14ac:dyDescent="0.25">
      <c r="A2919" s="2">
        <v>-0.82613517299989392</v>
      </c>
      <c r="B2919" s="2">
        <v>0.61615154616333534</v>
      </c>
      <c r="C2919" s="3">
        <v>1</v>
      </c>
    </row>
    <row r="2920" spans="1:3" x14ac:dyDescent="0.25">
      <c r="A2920" s="2">
        <v>0.20038327181397464</v>
      </c>
      <c r="B2920" s="2">
        <v>-5.4031177979740885E-2</v>
      </c>
      <c r="C2920" s="3">
        <v>2</v>
      </c>
    </row>
    <row r="2921" spans="1:3" x14ac:dyDescent="0.25">
      <c r="A2921" s="2">
        <v>-0.30852265193216621</v>
      </c>
      <c r="B2921" s="2">
        <v>-0.66819743923863728</v>
      </c>
      <c r="C2921" s="3">
        <v>2</v>
      </c>
    </row>
    <row r="2922" spans="1:3" x14ac:dyDescent="0.25">
      <c r="A2922" s="2">
        <v>0.74195968585243133</v>
      </c>
      <c r="B2922" s="2">
        <v>-0.29920610196097286</v>
      </c>
      <c r="C2922" s="3">
        <v>3</v>
      </c>
    </row>
    <row r="2923" spans="1:3" x14ac:dyDescent="0.25">
      <c r="A2923" s="2">
        <v>-1.3014992618230847</v>
      </c>
      <c r="B2923" s="2">
        <v>-0.32811316454121009</v>
      </c>
      <c r="C2923" s="3">
        <v>3</v>
      </c>
    </row>
    <row r="2924" spans="1:3" x14ac:dyDescent="0.25">
      <c r="A2924" s="2">
        <v>0.10208813992611976</v>
      </c>
      <c r="B2924" s="2">
        <v>-1.236291719345366</v>
      </c>
      <c r="C2924" s="3">
        <v>3</v>
      </c>
    </row>
    <row r="2925" spans="1:3" x14ac:dyDescent="0.25">
      <c r="A2925" s="2">
        <v>0.94553033894109273</v>
      </c>
      <c r="B2925" s="2">
        <v>-6.8647908006044922E-2</v>
      </c>
      <c r="C2925" s="3">
        <v>3</v>
      </c>
    </row>
    <row r="2926" spans="1:3" x14ac:dyDescent="0.25">
      <c r="A2926" s="2">
        <v>-3.8012175691821026E-2</v>
      </c>
      <c r="B2926" s="2">
        <v>-0.62937074564181883</v>
      </c>
      <c r="C2926" s="3">
        <v>2</v>
      </c>
    </row>
    <row r="2927" spans="1:3" x14ac:dyDescent="0.25">
      <c r="A2927" s="2">
        <v>0.82667667302840098</v>
      </c>
      <c r="B2927" s="2">
        <v>-1.193034376200667</v>
      </c>
      <c r="C2927" s="3">
        <v>3</v>
      </c>
    </row>
    <row r="2928" spans="1:3" x14ac:dyDescent="0.25">
      <c r="A2928" s="2">
        <v>-0.40310724743761117</v>
      </c>
      <c r="B2928" s="2">
        <v>-0.46341728790360404</v>
      </c>
      <c r="C2928" s="3">
        <v>2</v>
      </c>
    </row>
    <row r="2929" spans="1:3" x14ac:dyDescent="0.25">
      <c r="A2929" s="2">
        <v>0.42258628958984912</v>
      </c>
      <c r="B2929" s="2">
        <v>8.1655592607402294E-2</v>
      </c>
      <c r="C2929" s="3">
        <v>2</v>
      </c>
    </row>
    <row r="2930" spans="1:3" x14ac:dyDescent="0.25">
      <c r="A2930" s="2">
        <v>-0.81699717194142429</v>
      </c>
      <c r="B2930" s="2">
        <v>0.62624030708968081</v>
      </c>
      <c r="C2930" s="3">
        <v>1</v>
      </c>
    </row>
    <row r="2931" spans="1:3" x14ac:dyDescent="0.25">
      <c r="A2931" s="2">
        <v>0.10901760758630363</v>
      </c>
      <c r="B2931" s="2">
        <v>0.39527855962863878</v>
      </c>
      <c r="C2931" s="3">
        <v>1</v>
      </c>
    </row>
    <row r="2932" spans="1:3" x14ac:dyDescent="0.25">
      <c r="A2932" s="2">
        <v>-1.1969811318046126</v>
      </c>
      <c r="B2932" s="2">
        <v>0.42772143637680315</v>
      </c>
      <c r="C2932" s="3">
        <v>3</v>
      </c>
    </row>
    <row r="2933" spans="1:3" x14ac:dyDescent="0.25">
      <c r="A2933" s="2">
        <v>0.44630689562440207</v>
      </c>
      <c r="B2933" s="2">
        <v>-0.92238432514218616</v>
      </c>
      <c r="C2933" s="3">
        <v>3</v>
      </c>
    </row>
    <row r="2934" spans="1:3" x14ac:dyDescent="0.25">
      <c r="A2934" s="2">
        <v>0.71442712923640883</v>
      </c>
      <c r="B2934" s="2">
        <v>-0.99605597041175065</v>
      </c>
      <c r="C2934" s="3">
        <v>3</v>
      </c>
    </row>
    <row r="2935" spans="1:3" x14ac:dyDescent="0.25">
      <c r="A2935" s="2">
        <v>-0.64288532498529238</v>
      </c>
      <c r="B2935" s="2">
        <v>-0.95111719573222075</v>
      </c>
      <c r="C2935" s="3">
        <v>2</v>
      </c>
    </row>
    <row r="2936" spans="1:3" x14ac:dyDescent="0.25">
      <c r="A2936" s="2">
        <v>0.12288737562024465</v>
      </c>
      <c r="B2936" s="2">
        <v>1.4546405955793755</v>
      </c>
      <c r="C2936" s="3">
        <v>3</v>
      </c>
    </row>
    <row r="2937" spans="1:3" x14ac:dyDescent="0.25">
      <c r="A2937" s="2">
        <v>-0.98034497902573425</v>
      </c>
      <c r="B2937" s="2">
        <v>0.93158587696473139</v>
      </c>
      <c r="C2937" s="3">
        <v>1</v>
      </c>
    </row>
    <row r="2938" spans="1:3" x14ac:dyDescent="0.25">
      <c r="A2938" s="2">
        <v>0.66708326495381876</v>
      </c>
      <c r="B2938" s="2">
        <v>-1.3826156840662325</v>
      </c>
      <c r="C2938" s="3">
        <v>3</v>
      </c>
    </row>
    <row r="2939" spans="1:3" x14ac:dyDescent="0.25">
      <c r="A2939" s="2">
        <v>-0.41731278731706656</v>
      </c>
      <c r="B2939" s="2">
        <v>0.75498274647901087</v>
      </c>
      <c r="C2939" s="3">
        <v>1</v>
      </c>
    </row>
    <row r="2940" spans="1:3" x14ac:dyDescent="0.25">
      <c r="A2940" s="2">
        <v>-1.0371504258627415</v>
      </c>
      <c r="B2940" s="2">
        <v>0.57558422737423953</v>
      </c>
      <c r="C2940" s="3">
        <v>3</v>
      </c>
    </row>
    <row r="2941" spans="1:3" x14ac:dyDescent="0.25">
      <c r="A2941" s="2">
        <v>1.4384751977882582</v>
      </c>
      <c r="B2941" s="2">
        <v>-0.49049703211628337</v>
      </c>
      <c r="C2941" s="3">
        <v>3</v>
      </c>
    </row>
    <row r="2942" spans="1:3" x14ac:dyDescent="0.25">
      <c r="A2942" s="2">
        <v>-0.99894453032893926</v>
      </c>
      <c r="B2942" s="2">
        <v>-0.29859087622995606</v>
      </c>
      <c r="C2942" s="3">
        <v>3</v>
      </c>
    </row>
    <row r="2943" spans="1:3" x14ac:dyDescent="0.25">
      <c r="A2943" s="2">
        <v>0.58709102696442983</v>
      </c>
      <c r="B2943" s="2">
        <v>1.1593683863116047</v>
      </c>
      <c r="C2943" s="3">
        <v>3</v>
      </c>
    </row>
    <row r="2944" spans="1:3" x14ac:dyDescent="0.25">
      <c r="A2944" s="2">
        <v>5.1994592887030233E-2</v>
      </c>
      <c r="B2944" s="2">
        <v>0.41201134220704594</v>
      </c>
      <c r="C2944" s="3">
        <v>1</v>
      </c>
    </row>
    <row r="2945" spans="1:3" x14ac:dyDescent="0.25">
      <c r="A2945" s="2">
        <v>-1.0893629092914465</v>
      </c>
      <c r="B2945" s="2">
        <v>1.556306406411375</v>
      </c>
      <c r="C2945" s="3">
        <v>3</v>
      </c>
    </row>
    <row r="2946" spans="1:3" x14ac:dyDescent="0.25">
      <c r="A2946" s="2">
        <v>-0.74078483503588632</v>
      </c>
      <c r="B2946" s="2">
        <v>-0.39674330696186377</v>
      </c>
      <c r="C2946" s="3">
        <v>3</v>
      </c>
    </row>
    <row r="2947" spans="1:3" x14ac:dyDescent="0.25">
      <c r="A2947" s="2">
        <v>1.1898216952768392</v>
      </c>
      <c r="B2947" s="2">
        <v>0.8616710507309453</v>
      </c>
      <c r="C2947" s="3">
        <v>2</v>
      </c>
    </row>
    <row r="2948" spans="1:3" x14ac:dyDescent="0.25">
      <c r="A2948" s="2">
        <v>1.007798327879587</v>
      </c>
      <c r="B2948" s="2">
        <v>0.21750052004182496</v>
      </c>
      <c r="C2948" s="3">
        <v>1</v>
      </c>
    </row>
    <row r="2949" spans="1:3" x14ac:dyDescent="0.25">
      <c r="A2949" s="2">
        <v>2.0539153552735723E-2</v>
      </c>
      <c r="B2949" s="2">
        <v>-0.35896459908087019</v>
      </c>
      <c r="C2949" s="3">
        <v>2</v>
      </c>
    </row>
    <row r="2950" spans="1:3" x14ac:dyDescent="0.25">
      <c r="A2950" s="2">
        <v>-0.92591082941484526</v>
      </c>
      <c r="B2950" s="2">
        <v>1.3147519778199204</v>
      </c>
      <c r="C2950" s="3">
        <v>3</v>
      </c>
    </row>
    <row r="2951" spans="1:3" x14ac:dyDescent="0.25">
      <c r="A2951" s="2">
        <v>0.1413791275050178</v>
      </c>
      <c r="B2951" s="2">
        <v>1.4699530903175209</v>
      </c>
      <c r="C2951" s="3">
        <v>3</v>
      </c>
    </row>
    <row r="2952" spans="1:3" x14ac:dyDescent="0.25">
      <c r="A2952" s="2">
        <v>-0.68940409426932781</v>
      </c>
      <c r="B2952" s="2">
        <v>-1.1971246212409974</v>
      </c>
      <c r="C2952" s="3">
        <v>2</v>
      </c>
    </row>
    <row r="2953" spans="1:3" x14ac:dyDescent="0.25">
      <c r="A2953" s="2">
        <v>-2.9703816370730385E-2</v>
      </c>
      <c r="B2953" s="2">
        <v>0.78697493241200089</v>
      </c>
      <c r="C2953" s="3">
        <v>1</v>
      </c>
    </row>
    <row r="2954" spans="1:3" x14ac:dyDescent="0.25">
      <c r="A2954" s="2">
        <v>-0.4669348385634553</v>
      </c>
      <c r="B2954" s="2">
        <v>-1.3953002341816534</v>
      </c>
      <c r="C2954" s="3">
        <v>3</v>
      </c>
    </row>
    <row r="2955" spans="1:3" x14ac:dyDescent="0.25">
      <c r="A2955" s="2">
        <v>-0.28310471256144298</v>
      </c>
      <c r="B2955" s="2">
        <v>0.67869344902926798</v>
      </c>
      <c r="C2955" s="3">
        <v>1</v>
      </c>
    </row>
    <row r="2956" spans="1:3" x14ac:dyDescent="0.25">
      <c r="A2956" s="2">
        <v>-0.20948758205158935</v>
      </c>
      <c r="B2956" s="2">
        <v>-1.4532625034025903</v>
      </c>
      <c r="C2956" s="3">
        <v>3</v>
      </c>
    </row>
    <row r="2957" spans="1:3" x14ac:dyDescent="0.25">
      <c r="A2957" s="2">
        <v>-1.5269940058433815</v>
      </c>
      <c r="B2957" s="2">
        <v>0.69164192426065885</v>
      </c>
      <c r="C2957" s="3">
        <v>3</v>
      </c>
    </row>
    <row r="2958" spans="1:3" x14ac:dyDescent="0.25">
      <c r="A2958" s="2">
        <v>-1.4215168976333272</v>
      </c>
      <c r="B2958" s="2">
        <v>-0.56219069269985589</v>
      </c>
      <c r="C2958" s="3">
        <v>3</v>
      </c>
    </row>
    <row r="2959" spans="1:3" x14ac:dyDescent="0.25">
      <c r="A2959" s="2">
        <v>-0.59733401678239983</v>
      </c>
      <c r="B2959" s="2">
        <v>0.93521621116123532</v>
      </c>
      <c r="C2959" s="3">
        <v>1</v>
      </c>
    </row>
    <row r="2960" spans="1:3" x14ac:dyDescent="0.25">
      <c r="A2960" s="2">
        <v>-0.74142625797729966</v>
      </c>
      <c r="B2960" s="2">
        <v>-0.53953128481342816</v>
      </c>
      <c r="C2960" s="3">
        <v>3</v>
      </c>
    </row>
    <row r="2961" spans="1:3" x14ac:dyDescent="0.25">
      <c r="A2961" s="2">
        <v>-3.6819174683768274E-2</v>
      </c>
      <c r="B2961" s="2">
        <v>0.86429181479204686</v>
      </c>
      <c r="C2961" s="3">
        <v>3</v>
      </c>
    </row>
    <row r="2962" spans="1:3" x14ac:dyDescent="0.25">
      <c r="A2962" s="2">
        <v>0.83771064267598305</v>
      </c>
      <c r="B2962" s="2">
        <v>1.3674083890527218</v>
      </c>
      <c r="C2962" s="3">
        <v>3</v>
      </c>
    </row>
    <row r="2963" spans="1:3" x14ac:dyDescent="0.25">
      <c r="A2963" s="2">
        <v>1.3488262475384198</v>
      </c>
      <c r="B2963" s="2">
        <v>-0.76141751076224029</v>
      </c>
      <c r="C2963" s="3">
        <v>3</v>
      </c>
    </row>
    <row r="2964" spans="1:3" x14ac:dyDescent="0.25">
      <c r="A2964" s="2">
        <v>0.19359912352850728</v>
      </c>
      <c r="B2964" s="2">
        <v>1.5855920105375549</v>
      </c>
      <c r="C2964" s="3">
        <v>3</v>
      </c>
    </row>
    <row r="2965" spans="1:3" x14ac:dyDescent="0.25">
      <c r="A2965" s="2">
        <v>-0.3292744978273362</v>
      </c>
      <c r="B2965" s="2">
        <v>-0.33227762669973199</v>
      </c>
      <c r="C2965" s="3">
        <v>1</v>
      </c>
    </row>
    <row r="2966" spans="1:3" x14ac:dyDescent="0.25">
      <c r="A2966" s="2">
        <v>0.13954816216149091</v>
      </c>
      <c r="B2966" s="2">
        <v>-0.88898016890750409</v>
      </c>
      <c r="C2966" s="3">
        <v>3</v>
      </c>
    </row>
    <row r="2967" spans="1:3" x14ac:dyDescent="0.25">
      <c r="A2967" s="2">
        <v>1.2120256820908031</v>
      </c>
      <c r="B2967" s="2">
        <v>-1.4586345987628331</v>
      </c>
      <c r="C2967" s="3">
        <v>3</v>
      </c>
    </row>
    <row r="2968" spans="1:3" x14ac:dyDescent="0.25">
      <c r="A2968" s="2">
        <v>-0.23489262834447888</v>
      </c>
      <c r="B2968" s="2">
        <v>0.17375970229001553</v>
      </c>
      <c r="C2968" s="3">
        <v>1</v>
      </c>
    </row>
    <row r="2969" spans="1:3" x14ac:dyDescent="0.25">
      <c r="A2969" s="2">
        <v>0.22677170808488967</v>
      </c>
      <c r="B2969" s="2">
        <v>-1.3456124481899163</v>
      </c>
      <c r="C2969" s="3">
        <v>3</v>
      </c>
    </row>
    <row r="2970" spans="1:3" x14ac:dyDescent="0.25">
      <c r="A2970" s="2">
        <v>4.7130892167566607E-2</v>
      </c>
      <c r="B2970" s="2">
        <v>-0.11216711218189013</v>
      </c>
      <c r="C2970" s="3">
        <v>2</v>
      </c>
    </row>
    <row r="2971" spans="1:3" x14ac:dyDescent="0.25">
      <c r="A2971" s="2">
        <v>-1.2915694864813174</v>
      </c>
      <c r="B2971" s="2">
        <v>1.1688725670749029</v>
      </c>
      <c r="C2971" s="3">
        <v>3</v>
      </c>
    </row>
    <row r="2972" spans="1:3" x14ac:dyDescent="0.25">
      <c r="A2972" s="2">
        <v>-0.78216104834350708</v>
      </c>
      <c r="B2972" s="2">
        <v>-1.2950932599555558</v>
      </c>
      <c r="C2972" s="3">
        <v>2</v>
      </c>
    </row>
    <row r="2973" spans="1:3" x14ac:dyDescent="0.25">
      <c r="A2973" s="2">
        <v>0.28034516970859169</v>
      </c>
      <c r="B2973" s="2">
        <v>0.77742277354055567</v>
      </c>
      <c r="C2973" s="3">
        <v>3</v>
      </c>
    </row>
    <row r="2974" spans="1:3" x14ac:dyDescent="0.25">
      <c r="A2974" s="2">
        <v>0.51680998528117095</v>
      </c>
      <c r="B2974" s="2">
        <v>0.33583648224393192</v>
      </c>
      <c r="C2974" s="3">
        <v>2</v>
      </c>
    </row>
    <row r="2975" spans="1:3" x14ac:dyDescent="0.25">
      <c r="A2975" s="2">
        <v>-0.51612418011493566</v>
      </c>
      <c r="B2975" s="2">
        <v>-1.2919016005027339</v>
      </c>
      <c r="C2975" s="3">
        <v>2</v>
      </c>
    </row>
    <row r="2976" spans="1:3" x14ac:dyDescent="0.25">
      <c r="A2976" s="2">
        <v>-1.3919971054153439</v>
      </c>
      <c r="B2976" s="2">
        <v>-1.3217654411926674</v>
      </c>
      <c r="C2976" s="3">
        <v>3</v>
      </c>
    </row>
    <row r="2977" spans="1:3" x14ac:dyDescent="0.25">
      <c r="A2977" s="2">
        <v>-0.11845296341214646</v>
      </c>
      <c r="B2977" s="2">
        <v>-0.67751518378564413</v>
      </c>
      <c r="C2977" s="3">
        <v>1</v>
      </c>
    </row>
    <row r="2978" spans="1:3" x14ac:dyDescent="0.25">
      <c r="A2978" s="2">
        <v>0.60315944894386053</v>
      </c>
      <c r="B2978" s="2">
        <v>1.4989236486854081</v>
      </c>
      <c r="C2978" s="3">
        <v>3</v>
      </c>
    </row>
    <row r="2979" spans="1:3" x14ac:dyDescent="0.25">
      <c r="A2979" s="2">
        <v>-0.40381522116283275</v>
      </c>
      <c r="B2979" s="2">
        <v>-1.4900583172732809</v>
      </c>
      <c r="C2979" s="3">
        <v>3</v>
      </c>
    </row>
    <row r="2980" spans="1:3" x14ac:dyDescent="0.25">
      <c r="A2980" s="2">
        <v>1.5971222178318563</v>
      </c>
      <c r="B2980" s="2">
        <v>-0.36689664003577072</v>
      </c>
      <c r="C2980" s="3">
        <v>3</v>
      </c>
    </row>
    <row r="2981" spans="1:3" x14ac:dyDescent="0.25">
      <c r="A2981" s="2">
        <v>1.0293559565181134</v>
      </c>
      <c r="B2981" s="2">
        <v>-1.2171459286028989</v>
      </c>
      <c r="C2981" s="3">
        <v>3</v>
      </c>
    </row>
    <row r="2982" spans="1:3" x14ac:dyDescent="0.25">
      <c r="A2982" s="2">
        <v>0.57776686839442837</v>
      </c>
      <c r="B2982" s="2">
        <v>0.40958534578170991</v>
      </c>
      <c r="C2982" s="3">
        <v>1</v>
      </c>
    </row>
    <row r="2983" spans="1:3" x14ac:dyDescent="0.25">
      <c r="A2983" s="2">
        <v>1.0581154195188485</v>
      </c>
      <c r="B2983" s="2">
        <v>0.50182559037004937</v>
      </c>
      <c r="C2983" s="3">
        <v>2</v>
      </c>
    </row>
    <row r="2984" spans="1:3" x14ac:dyDescent="0.25">
      <c r="A2984" s="2">
        <v>-0.64856723270042416</v>
      </c>
      <c r="B2984" s="2">
        <v>-1.5274215770789259</v>
      </c>
      <c r="C2984" s="3">
        <v>3</v>
      </c>
    </row>
    <row r="2985" spans="1:3" x14ac:dyDescent="0.25">
      <c r="A2985" s="2">
        <v>-1.0089629819285424</v>
      </c>
      <c r="B2985" s="2">
        <v>0.54346456750931615</v>
      </c>
      <c r="C2985" s="3">
        <v>3</v>
      </c>
    </row>
    <row r="2986" spans="1:3" x14ac:dyDescent="0.25">
      <c r="A2986" s="2">
        <v>1.4404262399674135</v>
      </c>
      <c r="B2986" s="2">
        <v>0.43483248107904693</v>
      </c>
      <c r="C2986" s="3">
        <v>3</v>
      </c>
    </row>
    <row r="2987" spans="1:3" x14ac:dyDescent="0.25">
      <c r="A2987" s="2">
        <v>-0.5359752005476377</v>
      </c>
      <c r="B2987" s="2">
        <v>-0.35343293638250461</v>
      </c>
      <c r="C2987" s="3">
        <v>3</v>
      </c>
    </row>
    <row r="2988" spans="1:3" x14ac:dyDescent="0.25">
      <c r="A2988" s="2">
        <v>1.009610215381139</v>
      </c>
      <c r="B2988" s="2">
        <v>0.91797680394865111</v>
      </c>
      <c r="C2988" s="3">
        <v>3</v>
      </c>
    </row>
    <row r="2989" spans="1:3" x14ac:dyDescent="0.25">
      <c r="A2989" s="2">
        <v>1.41491388090596</v>
      </c>
      <c r="B2989" s="2">
        <v>1.0962155352358431</v>
      </c>
      <c r="C2989" s="3">
        <v>3</v>
      </c>
    </row>
    <row r="2990" spans="1:3" x14ac:dyDescent="0.25">
      <c r="A2990" s="2">
        <v>0.90212284197900261</v>
      </c>
      <c r="B2990" s="2">
        <v>0.65557272042911263</v>
      </c>
      <c r="C2990" s="3">
        <v>2</v>
      </c>
    </row>
    <row r="2991" spans="1:3" x14ac:dyDescent="0.25">
      <c r="A2991" s="2">
        <v>-0.88492998185825122</v>
      </c>
      <c r="B2991" s="2">
        <v>0.44599208950962854</v>
      </c>
      <c r="C2991" s="3">
        <v>3</v>
      </c>
    </row>
    <row r="2992" spans="1:3" x14ac:dyDescent="0.25">
      <c r="A2992" s="2">
        <v>-1.5004923352551378</v>
      </c>
      <c r="B2992" s="2">
        <v>-0.3475286643076787</v>
      </c>
      <c r="C2992" s="3">
        <v>3</v>
      </c>
    </row>
    <row r="2993" spans="1:3" x14ac:dyDescent="0.25">
      <c r="A2993" s="2">
        <v>-0.15994305715607515</v>
      </c>
      <c r="B2993" s="2">
        <v>-0.45773431125947106</v>
      </c>
      <c r="C2993" s="3">
        <v>2</v>
      </c>
    </row>
    <row r="2994" spans="1:3" x14ac:dyDescent="0.25">
      <c r="A2994" s="2">
        <v>0.73049494291630968</v>
      </c>
      <c r="B2994" s="2">
        <v>-0.52787413701668573</v>
      </c>
      <c r="C2994" s="3">
        <v>3</v>
      </c>
    </row>
    <row r="2995" spans="1:3" x14ac:dyDescent="0.25">
      <c r="A2995" s="2">
        <v>-2.4578399906079795E-2</v>
      </c>
      <c r="B2995" s="2">
        <v>-1.0102732887402048</v>
      </c>
      <c r="C2995" s="3">
        <v>3</v>
      </c>
    </row>
    <row r="2996" spans="1:3" x14ac:dyDescent="0.25">
      <c r="A2996" s="2">
        <v>-9.6635889478618786E-2</v>
      </c>
      <c r="B2996" s="2">
        <v>0.87987393375051504</v>
      </c>
      <c r="C2996" s="3">
        <v>3</v>
      </c>
    </row>
    <row r="2997" spans="1:3" x14ac:dyDescent="0.25">
      <c r="A2997" s="2">
        <v>1.0863627332058474</v>
      </c>
      <c r="B2997" s="2">
        <v>1.5325258714147507</v>
      </c>
      <c r="C2997" s="3">
        <v>3</v>
      </c>
    </row>
    <row r="2998" spans="1:3" x14ac:dyDescent="0.25">
      <c r="A2998" s="2">
        <v>-0.36492953571283965</v>
      </c>
      <c r="B2998" s="2">
        <v>0.20645353934399585</v>
      </c>
      <c r="C2998" s="3">
        <v>1</v>
      </c>
    </row>
    <row r="2999" spans="1:3" x14ac:dyDescent="0.25">
      <c r="A2999" s="2">
        <v>1.0419083571732504</v>
      </c>
      <c r="B2999" s="2">
        <v>-1.5113776256017459</v>
      </c>
      <c r="C2999" s="3">
        <v>3</v>
      </c>
    </row>
    <row r="3000" spans="1:3" x14ac:dyDescent="0.25">
      <c r="A3000" s="2">
        <v>0.49849048055064671</v>
      </c>
      <c r="B3000" s="2">
        <v>1.1447980471105241</v>
      </c>
      <c r="C3000" s="3">
        <v>3</v>
      </c>
    </row>
    <row r="3001" spans="1:3" x14ac:dyDescent="0.25">
      <c r="A3001" s="2">
        <v>-0.89458482277407514</v>
      </c>
      <c r="B3001" s="2">
        <v>-0.19581551561585631</v>
      </c>
      <c r="C3001" s="3">
        <v>3</v>
      </c>
    </row>
    <row r="3002" spans="1:3" x14ac:dyDescent="0.25">
      <c r="A3002" s="2">
        <v>1.4788541788345002</v>
      </c>
      <c r="B3002" s="2">
        <v>0.22090579210383154</v>
      </c>
      <c r="C3002" s="3">
        <v>3</v>
      </c>
    </row>
    <row r="3003" spans="1:3" x14ac:dyDescent="0.25">
      <c r="A3003" s="2">
        <v>-0.4674530380725459</v>
      </c>
      <c r="B3003" s="2">
        <v>1.3793263813042467</v>
      </c>
      <c r="C3003" s="3">
        <v>3</v>
      </c>
    </row>
    <row r="3004" spans="1:3" x14ac:dyDescent="0.25">
      <c r="A3004" s="2">
        <v>-0.76043298803356874</v>
      </c>
      <c r="B3004" s="2">
        <v>1.0243746841996171</v>
      </c>
      <c r="C3004" s="3">
        <v>1</v>
      </c>
    </row>
    <row r="3005" spans="1:3" x14ac:dyDescent="0.25">
      <c r="A3005" s="2">
        <v>-1.3866274248509463</v>
      </c>
      <c r="B3005" s="2">
        <v>-0.34327627155273177</v>
      </c>
      <c r="C3005" s="3">
        <v>3</v>
      </c>
    </row>
    <row r="3006" spans="1:3" x14ac:dyDescent="0.25">
      <c r="A3006" s="2">
        <v>1.4086351892787246</v>
      </c>
      <c r="B3006" s="2">
        <v>0.48276781867563034</v>
      </c>
      <c r="C3006" s="3">
        <v>3</v>
      </c>
    </row>
    <row r="3007" spans="1:3" x14ac:dyDescent="0.25">
      <c r="A3007" s="2">
        <v>-0.25249598242886756</v>
      </c>
      <c r="B3007" s="2">
        <v>0.50925216269466966</v>
      </c>
      <c r="C3007" s="3">
        <v>1</v>
      </c>
    </row>
    <row r="3008" spans="1:3" x14ac:dyDescent="0.25">
      <c r="A3008" s="2">
        <v>-1.3967809932566899</v>
      </c>
      <c r="B3008" s="2">
        <v>-1.1460455917305481</v>
      </c>
      <c r="C3008" s="3">
        <v>3</v>
      </c>
    </row>
    <row r="3009" spans="1:3" x14ac:dyDescent="0.25">
      <c r="A3009" s="2">
        <v>1.2972983380725343</v>
      </c>
      <c r="B3009" s="2">
        <v>0.85223162756133308</v>
      </c>
      <c r="C3009" s="3">
        <v>2</v>
      </c>
    </row>
    <row r="3010" spans="1:3" x14ac:dyDescent="0.25">
      <c r="A3010" s="2">
        <v>0.56792637928508771</v>
      </c>
      <c r="B3010" s="2">
        <v>-0.38498393189440616</v>
      </c>
      <c r="C3010" s="3">
        <v>3</v>
      </c>
    </row>
    <row r="3011" spans="1:3" x14ac:dyDescent="0.25">
      <c r="A3011" s="2">
        <v>-0.3600594518163609</v>
      </c>
      <c r="B3011" s="2">
        <v>-1.5817691617867813</v>
      </c>
      <c r="C3011" s="3">
        <v>3</v>
      </c>
    </row>
    <row r="3012" spans="1:3" x14ac:dyDescent="0.25">
      <c r="A3012" s="2">
        <v>-0.66611087659254298</v>
      </c>
      <c r="B3012" s="2">
        <v>-1.2547292645248431</v>
      </c>
      <c r="C3012" s="3">
        <v>2</v>
      </c>
    </row>
    <row r="3013" spans="1:3" x14ac:dyDescent="0.25">
      <c r="A3013" s="2">
        <v>0.14862245200753899</v>
      </c>
      <c r="B3013" s="2">
        <v>-0.13504971988343084</v>
      </c>
      <c r="C3013" s="3">
        <v>2</v>
      </c>
    </row>
    <row r="3014" spans="1:3" x14ac:dyDescent="0.25">
      <c r="A3014" s="2">
        <v>0.82167208067521535</v>
      </c>
      <c r="B3014" s="2">
        <v>-1.2117636671071925</v>
      </c>
      <c r="C3014" s="3">
        <v>3</v>
      </c>
    </row>
    <row r="3015" spans="1:3" x14ac:dyDescent="0.25">
      <c r="A3015" s="2">
        <v>-0.59968214838525213</v>
      </c>
      <c r="B3015" s="2">
        <v>2.9772662414412565E-2</v>
      </c>
      <c r="C3015" s="3">
        <v>3</v>
      </c>
    </row>
    <row r="3016" spans="1:3" x14ac:dyDescent="0.25">
      <c r="A3016" s="2">
        <v>-0.47855448190226291</v>
      </c>
      <c r="B3016" s="2">
        <v>-0.50936389663606929</v>
      </c>
      <c r="C3016" s="3">
        <v>2</v>
      </c>
    </row>
    <row r="3017" spans="1:3" x14ac:dyDescent="0.25">
      <c r="A3017" s="2">
        <v>0.41170548974272592</v>
      </c>
      <c r="B3017" s="2">
        <v>-0.83694101697564394</v>
      </c>
      <c r="C3017" s="3">
        <v>3</v>
      </c>
    </row>
    <row r="3018" spans="1:3" x14ac:dyDescent="0.25">
      <c r="A3018" s="2">
        <v>1.5094996317053342</v>
      </c>
      <c r="B3018" s="2">
        <v>1.4247929844490752</v>
      </c>
      <c r="C3018" s="3">
        <v>3</v>
      </c>
    </row>
    <row r="3019" spans="1:3" x14ac:dyDescent="0.25">
      <c r="A3019" s="2">
        <v>-1.3495405573401511</v>
      </c>
      <c r="B3019" s="2">
        <v>-1.1309383368052996</v>
      </c>
      <c r="C3019" s="3">
        <v>3</v>
      </c>
    </row>
    <row r="3020" spans="1:3" x14ac:dyDescent="0.25">
      <c r="A3020" s="2">
        <v>-0.12504922967906218</v>
      </c>
      <c r="B3020" s="2">
        <v>0.15276556712433487</v>
      </c>
      <c r="C3020" s="3">
        <v>1</v>
      </c>
    </row>
    <row r="3021" spans="1:3" x14ac:dyDescent="0.25">
      <c r="A3021" s="2">
        <v>1.2755170124220276</v>
      </c>
      <c r="B3021" s="2">
        <v>-0.56512438644611329</v>
      </c>
      <c r="C3021" s="3">
        <v>3</v>
      </c>
    </row>
    <row r="3022" spans="1:3" x14ac:dyDescent="0.25">
      <c r="A3022" s="2">
        <v>-0.90781005212517663</v>
      </c>
      <c r="B3022" s="2">
        <v>1.515010476905883</v>
      </c>
      <c r="C3022" s="3">
        <v>3</v>
      </c>
    </row>
    <row r="3023" spans="1:3" x14ac:dyDescent="0.25">
      <c r="A3023" s="2">
        <v>1.0421647613034899</v>
      </c>
      <c r="B3023" s="2">
        <v>0.59321039801599995</v>
      </c>
      <c r="C3023" s="3">
        <v>2</v>
      </c>
    </row>
    <row r="3024" spans="1:3" x14ac:dyDescent="0.25">
      <c r="A3024" s="2">
        <v>-0.59101901330916906</v>
      </c>
      <c r="B3024" s="2">
        <v>-0.57834012613289776</v>
      </c>
      <c r="C3024" s="3">
        <v>3</v>
      </c>
    </row>
    <row r="3025" spans="1:3" x14ac:dyDescent="0.25">
      <c r="A3025" s="2">
        <v>1.2503030729568538</v>
      </c>
      <c r="B3025" s="2">
        <v>0.88745606783325148</v>
      </c>
      <c r="C3025" s="3">
        <v>2</v>
      </c>
    </row>
    <row r="3026" spans="1:3" x14ac:dyDescent="0.25">
      <c r="A3026" s="2">
        <v>0.52016956229156386</v>
      </c>
      <c r="B3026" s="2">
        <v>-3.9151760919860501E-2</v>
      </c>
      <c r="C3026" s="3">
        <v>2</v>
      </c>
    </row>
    <row r="3027" spans="1:3" x14ac:dyDescent="0.25">
      <c r="A3027" s="2">
        <v>0.19902008999164211</v>
      </c>
      <c r="B3027" s="2">
        <v>-0.51731244781897578</v>
      </c>
      <c r="C3027" s="3">
        <v>2</v>
      </c>
    </row>
    <row r="3028" spans="1:3" x14ac:dyDescent="0.25">
      <c r="A3028" s="2">
        <v>-1.5557901728569892</v>
      </c>
      <c r="B3028" s="2">
        <v>0.42991101481192118</v>
      </c>
      <c r="C3028" s="3">
        <v>3</v>
      </c>
    </row>
    <row r="3029" spans="1:3" x14ac:dyDescent="0.25">
      <c r="A3029" s="2">
        <v>0.32942541431942729</v>
      </c>
      <c r="B3029" s="2">
        <v>-0.70764662686972901</v>
      </c>
      <c r="C3029" s="3">
        <v>3</v>
      </c>
    </row>
    <row r="3030" spans="1:3" x14ac:dyDescent="0.25">
      <c r="A3030" s="2">
        <v>-1.5011490843556294</v>
      </c>
      <c r="B3030" s="2">
        <v>0.41286676012954349</v>
      </c>
      <c r="C3030" s="3">
        <v>3</v>
      </c>
    </row>
    <row r="3031" spans="1:3" x14ac:dyDescent="0.25">
      <c r="A3031" s="2">
        <v>-0.19988488193151088</v>
      </c>
      <c r="B3031" s="2">
        <v>1.0564604469477636</v>
      </c>
      <c r="C3031" s="3">
        <v>3</v>
      </c>
    </row>
    <row r="3032" spans="1:3" x14ac:dyDescent="0.25">
      <c r="A3032" s="2">
        <v>-0.42774196276499477</v>
      </c>
      <c r="B3032" s="2">
        <v>-1.2179281799149364</v>
      </c>
      <c r="C3032" s="3">
        <v>2</v>
      </c>
    </row>
    <row r="3033" spans="1:3" x14ac:dyDescent="0.25">
      <c r="A3033" s="2">
        <v>0.27273342855159743</v>
      </c>
      <c r="B3033" s="2">
        <v>1.1254774821464526</v>
      </c>
      <c r="C3033" s="3">
        <v>3</v>
      </c>
    </row>
    <row r="3034" spans="1:3" x14ac:dyDescent="0.25">
      <c r="A3034" s="2">
        <v>-1.5475918599415284</v>
      </c>
      <c r="B3034" s="2">
        <v>1.5486293089434913</v>
      </c>
      <c r="C3034" s="3">
        <v>3</v>
      </c>
    </row>
    <row r="3035" spans="1:3" x14ac:dyDescent="0.25">
      <c r="A3035" s="2">
        <v>-1.0259221177813123</v>
      </c>
      <c r="B3035" s="2">
        <v>0.13274033601540758</v>
      </c>
      <c r="C3035" s="3">
        <v>3</v>
      </c>
    </row>
    <row r="3036" spans="1:3" x14ac:dyDescent="0.25">
      <c r="A3036" s="2">
        <v>6.6804836694623226E-2</v>
      </c>
      <c r="B3036" s="2">
        <v>1.3425357058688254</v>
      </c>
      <c r="C3036" s="3">
        <v>3</v>
      </c>
    </row>
    <row r="3037" spans="1:3" x14ac:dyDescent="0.25">
      <c r="A3037" s="2">
        <v>-0.29371454183447121</v>
      </c>
      <c r="B3037" s="2">
        <v>-0.1709404152647494</v>
      </c>
      <c r="C3037" s="3">
        <v>1</v>
      </c>
    </row>
    <row r="3038" spans="1:3" x14ac:dyDescent="0.25">
      <c r="A3038" s="2">
        <v>-0.76977689767923008</v>
      </c>
      <c r="B3038" s="2">
        <v>-1.2010555813189905</v>
      </c>
      <c r="C3038" s="3">
        <v>2</v>
      </c>
    </row>
    <row r="3039" spans="1:3" x14ac:dyDescent="0.25">
      <c r="A3039" s="2">
        <v>-0.45285203994893219</v>
      </c>
      <c r="B3039" s="2">
        <v>-0.39258481887786623</v>
      </c>
      <c r="C3039" s="3">
        <v>3</v>
      </c>
    </row>
    <row r="3040" spans="1:3" x14ac:dyDescent="0.25">
      <c r="A3040" s="2">
        <v>0.76908392827708916</v>
      </c>
      <c r="B3040" s="2">
        <v>0.77992468327877873</v>
      </c>
      <c r="C3040" s="3">
        <v>3</v>
      </c>
    </row>
    <row r="3041" spans="1:3" x14ac:dyDescent="0.25">
      <c r="A3041" s="2">
        <v>0.72858114181296862</v>
      </c>
      <c r="B3041" s="2">
        <v>-1.135436385622111</v>
      </c>
      <c r="C3041" s="3">
        <v>3</v>
      </c>
    </row>
    <row r="3042" spans="1:3" x14ac:dyDescent="0.25">
      <c r="A3042" s="2">
        <v>1.3568755613167554</v>
      </c>
      <c r="B3042" s="2">
        <v>0.68457637406906002</v>
      </c>
      <c r="C3042" s="3">
        <v>3</v>
      </c>
    </row>
    <row r="3043" spans="1:3" x14ac:dyDescent="0.25">
      <c r="A3043" s="2">
        <v>0.33188690254793851</v>
      </c>
      <c r="B3043" s="2">
        <v>-1.0498434152146996</v>
      </c>
      <c r="C3043" s="3">
        <v>3</v>
      </c>
    </row>
    <row r="3044" spans="1:3" x14ac:dyDescent="0.25">
      <c r="A3044" s="2">
        <v>-0.87233319730344638</v>
      </c>
      <c r="B3044" s="2">
        <v>1.0663255439639467</v>
      </c>
      <c r="C3044" s="3">
        <v>1</v>
      </c>
    </row>
    <row r="3045" spans="1:3" x14ac:dyDescent="0.25">
      <c r="A3045" s="2">
        <v>-0.117292759018369</v>
      </c>
      <c r="B3045" s="2">
        <v>-1.137752686696595</v>
      </c>
      <c r="C3045" s="3">
        <v>3</v>
      </c>
    </row>
    <row r="3046" spans="1:3" x14ac:dyDescent="0.25">
      <c r="A3046" s="2">
        <v>1.4614499239017844</v>
      </c>
      <c r="B3046" s="2">
        <v>-0.64200581951835023</v>
      </c>
      <c r="C3046" s="3">
        <v>3</v>
      </c>
    </row>
    <row r="3047" spans="1:3" x14ac:dyDescent="0.25">
      <c r="A3047" s="2">
        <v>1.3854703306138809</v>
      </c>
      <c r="B3047" s="2">
        <v>1.5192594111034881</v>
      </c>
      <c r="C3047" s="3">
        <v>3</v>
      </c>
    </row>
    <row r="3048" spans="1:3" x14ac:dyDescent="0.25">
      <c r="A3048" s="2">
        <v>-1.1274287630320856</v>
      </c>
      <c r="B3048" s="2">
        <v>-6.3439631806244456E-2</v>
      </c>
      <c r="C3048" s="3">
        <v>3</v>
      </c>
    </row>
    <row r="3049" spans="1:3" x14ac:dyDescent="0.25">
      <c r="A3049" s="2">
        <v>-0.76262782285674025</v>
      </c>
      <c r="B3049" s="2">
        <v>0.13277163797966995</v>
      </c>
      <c r="C3049" s="3">
        <v>3</v>
      </c>
    </row>
    <row r="3050" spans="1:3" x14ac:dyDescent="0.25">
      <c r="A3050" s="2">
        <v>0.6850180070206342</v>
      </c>
      <c r="B3050" s="2">
        <v>-1.0922502717873597</v>
      </c>
      <c r="C3050" s="3">
        <v>3</v>
      </c>
    </row>
    <row r="3051" spans="1:3" x14ac:dyDescent="0.25">
      <c r="A3051" s="2">
        <v>-0.26103957553373824</v>
      </c>
      <c r="B3051" s="2">
        <v>1.074814791419044</v>
      </c>
      <c r="C3051" s="3">
        <v>3</v>
      </c>
    </row>
    <row r="3052" spans="1:3" x14ac:dyDescent="0.25">
      <c r="A3052" s="2">
        <v>-1.5054182338460085</v>
      </c>
      <c r="B3052" s="2">
        <v>-1.1532780473615416</v>
      </c>
      <c r="C3052" s="3">
        <v>3</v>
      </c>
    </row>
    <row r="3053" spans="1:3" x14ac:dyDescent="0.25">
      <c r="A3053" s="2">
        <v>0.2906254426375483</v>
      </c>
      <c r="B3053" s="2">
        <v>-1.236826979635576</v>
      </c>
      <c r="C3053" s="3">
        <v>3</v>
      </c>
    </row>
    <row r="3054" spans="1:3" x14ac:dyDescent="0.25">
      <c r="A3054" s="2">
        <v>8.4559841541439473E-2</v>
      </c>
      <c r="B3054" s="2">
        <v>-0.5424806967060164</v>
      </c>
      <c r="C3054" s="3">
        <v>2</v>
      </c>
    </row>
    <row r="3055" spans="1:3" x14ac:dyDescent="0.25">
      <c r="A3055" s="2">
        <v>-1.3691002337269147</v>
      </c>
      <c r="B3055" s="2">
        <v>0.28182621233272442</v>
      </c>
      <c r="C3055" s="3">
        <v>3</v>
      </c>
    </row>
    <row r="3056" spans="1:3" x14ac:dyDescent="0.25">
      <c r="A3056" s="2">
        <v>-1.3866557912087201</v>
      </c>
      <c r="B3056" s="2">
        <v>0.64880861721383098</v>
      </c>
      <c r="C3056" s="3">
        <v>3</v>
      </c>
    </row>
    <row r="3057" spans="1:3" x14ac:dyDescent="0.25">
      <c r="A3057" s="2">
        <v>-0.52378385611696987</v>
      </c>
      <c r="B3057" s="2">
        <v>-1.0594118930174701</v>
      </c>
      <c r="C3057" s="3">
        <v>2</v>
      </c>
    </row>
    <row r="3058" spans="1:3" x14ac:dyDescent="0.25">
      <c r="A3058" s="2">
        <v>-2.9584763822246174E-2</v>
      </c>
      <c r="B3058" s="2">
        <v>-1.0566028047757254</v>
      </c>
      <c r="C3058" s="3">
        <v>3</v>
      </c>
    </row>
    <row r="3059" spans="1:3" x14ac:dyDescent="0.25">
      <c r="A3059" s="2">
        <v>-1.4356025879760246</v>
      </c>
      <c r="B3059" s="2">
        <v>1.5470261457541641</v>
      </c>
      <c r="C3059" s="3">
        <v>3</v>
      </c>
    </row>
    <row r="3060" spans="1:3" x14ac:dyDescent="0.25">
      <c r="A3060" s="2">
        <v>-1.0129496098916397</v>
      </c>
      <c r="B3060" s="2">
        <v>-0.30201999433768112</v>
      </c>
      <c r="C3060" s="3">
        <v>3</v>
      </c>
    </row>
    <row r="3061" spans="1:3" x14ac:dyDescent="0.25">
      <c r="A3061" s="2">
        <v>-0.31290912074132926</v>
      </c>
      <c r="B3061" s="2">
        <v>0.53064730165966734</v>
      </c>
      <c r="C3061" s="3">
        <v>1</v>
      </c>
    </row>
    <row r="3062" spans="1:3" x14ac:dyDescent="0.25">
      <c r="A3062" s="2">
        <v>-1.4290618320001172</v>
      </c>
      <c r="B3062" s="2">
        <v>-0.14534158844171507</v>
      </c>
      <c r="C3062" s="3">
        <v>3</v>
      </c>
    </row>
    <row r="3063" spans="1:3" x14ac:dyDescent="0.25">
      <c r="A3063" s="2">
        <v>1.3677249840248304</v>
      </c>
      <c r="B3063" s="2">
        <v>2.9571772782849948E-2</v>
      </c>
      <c r="C3063" s="3">
        <v>3</v>
      </c>
    </row>
    <row r="3064" spans="1:3" x14ac:dyDescent="0.25">
      <c r="A3064" s="2">
        <v>0.62618031307081545</v>
      </c>
      <c r="B3064" s="2">
        <v>0.47003190802380934</v>
      </c>
      <c r="C3064" s="3">
        <v>1</v>
      </c>
    </row>
    <row r="3065" spans="1:3" x14ac:dyDescent="0.25">
      <c r="A3065" s="2">
        <v>1.1099939854311671</v>
      </c>
      <c r="B3065" s="2">
        <v>1.0112293526716698</v>
      </c>
      <c r="C3065" s="3">
        <v>3</v>
      </c>
    </row>
    <row r="3066" spans="1:3" x14ac:dyDescent="0.25">
      <c r="A3066" s="2">
        <v>-0.20578764496615518</v>
      </c>
      <c r="B3066" s="2">
        <v>0.46106546327237097</v>
      </c>
      <c r="C3066" s="3">
        <v>1</v>
      </c>
    </row>
    <row r="3067" spans="1:3" x14ac:dyDescent="0.25">
      <c r="A3067" s="2">
        <v>-0.40309388643590283</v>
      </c>
      <c r="B3067" s="2">
        <v>-0.5928603206057691</v>
      </c>
      <c r="C3067" s="3">
        <v>2</v>
      </c>
    </row>
    <row r="3068" spans="1:3" x14ac:dyDescent="0.25">
      <c r="A3068" s="2">
        <v>-0.94263503800681825</v>
      </c>
      <c r="B3068" s="2">
        <v>0.27373085954664145</v>
      </c>
      <c r="C3068" s="3">
        <v>3</v>
      </c>
    </row>
    <row r="3069" spans="1:3" x14ac:dyDescent="0.25">
      <c r="A3069" s="2">
        <v>-7.8887778002489917E-2</v>
      </c>
      <c r="B3069" s="2">
        <v>-1.3887114121475048</v>
      </c>
      <c r="C3069" s="3">
        <v>3</v>
      </c>
    </row>
    <row r="3070" spans="1:3" x14ac:dyDescent="0.25">
      <c r="A3070" s="2">
        <v>-0.71132259930566555</v>
      </c>
      <c r="B3070" s="2">
        <v>1.2764757799080861</v>
      </c>
      <c r="C3070" s="3">
        <v>3</v>
      </c>
    </row>
    <row r="3071" spans="1:3" x14ac:dyDescent="0.25">
      <c r="A3071" s="2">
        <v>-1.3721987843177699</v>
      </c>
      <c r="B3071" s="2">
        <v>1.1837623489851588</v>
      </c>
      <c r="C3071" s="3">
        <v>3</v>
      </c>
    </row>
    <row r="3072" spans="1:3" x14ac:dyDescent="0.25">
      <c r="A3072" s="2">
        <v>0.64693895333565976</v>
      </c>
      <c r="B3072" s="2">
        <v>0.71806279690808061</v>
      </c>
      <c r="C3072" s="3">
        <v>3</v>
      </c>
    </row>
    <row r="3073" spans="1:3" x14ac:dyDescent="0.25">
      <c r="A3073" s="2">
        <v>0.5704272430921824</v>
      </c>
      <c r="B3073" s="2">
        <v>-0.76984338283257614</v>
      </c>
      <c r="C3073" s="3">
        <v>3</v>
      </c>
    </row>
    <row r="3074" spans="1:3" x14ac:dyDescent="0.25">
      <c r="A3074" s="2">
        <v>-0.10336522787683067</v>
      </c>
      <c r="B3074" s="2">
        <v>-0.38582194073516363</v>
      </c>
      <c r="C3074" s="3">
        <v>2</v>
      </c>
    </row>
    <row r="3075" spans="1:3" x14ac:dyDescent="0.25">
      <c r="A3075" s="2">
        <v>0.1576448751609334</v>
      </c>
      <c r="B3075" s="2">
        <v>-1.1415527601117752</v>
      </c>
      <c r="C3075" s="3">
        <v>3</v>
      </c>
    </row>
    <row r="3076" spans="1:3" x14ac:dyDescent="0.25">
      <c r="A3076" s="2">
        <v>0.3332763491072317</v>
      </c>
      <c r="B3076" s="2">
        <v>0.95958007351540076</v>
      </c>
      <c r="C3076" s="3">
        <v>3</v>
      </c>
    </row>
    <row r="3077" spans="1:3" x14ac:dyDescent="0.25">
      <c r="A3077" s="2">
        <v>0.54405683946815597</v>
      </c>
      <c r="B3077" s="2">
        <v>0.28664737528490769</v>
      </c>
      <c r="C3077" s="3">
        <v>1</v>
      </c>
    </row>
    <row r="3078" spans="1:3" x14ac:dyDescent="0.25">
      <c r="A3078" s="2">
        <v>-0.12067346052788902</v>
      </c>
      <c r="B3078" s="2">
        <v>-0.4365447864781446</v>
      </c>
      <c r="C3078" s="3">
        <v>1</v>
      </c>
    </row>
    <row r="3079" spans="1:3" x14ac:dyDescent="0.25">
      <c r="A3079" s="2">
        <v>1.2838312056697267</v>
      </c>
      <c r="B3079" s="2">
        <v>1.1516253690535345</v>
      </c>
      <c r="C3079" s="3">
        <v>3</v>
      </c>
    </row>
    <row r="3080" spans="1:3" x14ac:dyDescent="0.25">
      <c r="A3080" s="2">
        <v>8.4008097500598566E-3</v>
      </c>
      <c r="B3080" s="2">
        <v>0.60909518158429854</v>
      </c>
      <c r="C3080" s="3">
        <v>1</v>
      </c>
    </row>
    <row r="3081" spans="1:3" x14ac:dyDescent="0.25">
      <c r="A3081" s="2">
        <v>0.77265256483343769</v>
      </c>
      <c r="B3081" s="2">
        <v>1.0048211455750646</v>
      </c>
      <c r="C3081" s="3">
        <v>3</v>
      </c>
    </row>
    <row r="3082" spans="1:3" x14ac:dyDescent="0.25">
      <c r="A3082" s="2">
        <v>1.1852464761532027</v>
      </c>
      <c r="B3082" s="2">
        <v>0.2450937320322244</v>
      </c>
      <c r="C3082" s="3">
        <v>1</v>
      </c>
    </row>
    <row r="3083" spans="1:3" x14ac:dyDescent="0.25">
      <c r="A3083" s="2">
        <v>-0.60668033650770925</v>
      </c>
      <c r="B3083" s="2">
        <v>0.4024038494330679</v>
      </c>
      <c r="C3083" s="3">
        <v>1</v>
      </c>
    </row>
    <row r="3084" spans="1:3" x14ac:dyDescent="0.25">
      <c r="A3084" s="2">
        <v>0.87256715474566349</v>
      </c>
      <c r="B3084" s="2">
        <v>3.0838394478831077E-2</v>
      </c>
      <c r="C3084" s="3">
        <v>3</v>
      </c>
    </row>
    <row r="3085" spans="1:3" x14ac:dyDescent="0.25">
      <c r="A3085" s="2">
        <v>-1.153162220552844</v>
      </c>
      <c r="B3085" s="2">
        <v>-1.35148403817329</v>
      </c>
      <c r="C3085" s="3">
        <v>3</v>
      </c>
    </row>
    <row r="3086" spans="1:3" x14ac:dyDescent="0.25">
      <c r="A3086" s="2">
        <v>-0.14777728876970481</v>
      </c>
      <c r="B3086" s="2">
        <v>0.19778549756967206</v>
      </c>
      <c r="C3086" s="3">
        <v>1</v>
      </c>
    </row>
    <row r="3087" spans="1:3" x14ac:dyDescent="0.25">
      <c r="A3087" s="2">
        <v>-0.7028503213868984</v>
      </c>
      <c r="B3087" s="2">
        <v>0.81324666844324534</v>
      </c>
      <c r="C3087" s="3">
        <v>1</v>
      </c>
    </row>
    <row r="3088" spans="1:3" x14ac:dyDescent="0.25">
      <c r="A3088" s="2">
        <v>0.4059023175155525</v>
      </c>
      <c r="B3088" s="2">
        <v>-0.36826608540388295</v>
      </c>
      <c r="C3088" s="3">
        <v>2</v>
      </c>
    </row>
    <row r="3089" spans="1:3" x14ac:dyDescent="0.25">
      <c r="A3089" s="2">
        <v>1.4626606620078357</v>
      </c>
      <c r="B3089" s="2">
        <v>-0.17591277876640365</v>
      </c>
      <c r="C3089" s="3">
        <v>3</v>
      </c>
    </row>
    <row r="3090" spans="1:3" x14ac:dyDescent="0.25">
      <c r="A3090" s="2">
        <v>0.98053904598476271</v>
      </c>
      <c r="B3090" s="2">
        <v>0.51949120158953299</v>
      </c>
      <c r="C3090" s="3">
        <v>2</v>
      </c>
    </row>
    <row r="3091" spans="1:3" x14ac:dyDescent="0.25">
      <c r="A3091" s="2">
        <v>0.64497505064842642</v>
      </c>
      <c r="B3091" s="2">
        <v>-0.78534500019453812</v>
      </c>
      <c r="C3091" s="3">
        <v>3</v>
      </c>
    </row>
    <row r="3092" spans="1:3" x14ac:dyDescent="0.25">
      <c r="A3092" s="2">
        <v>-1.0551155596688493</v>
      </c>
      <c r="B3092" s="2">
        <v>0.25068300973946211</v>
      </c>
      <c r="C3092" s="3">
        <v>3</v>
      </c>
    </row>
    <row r="3093" spans="1:3" x14ac:dyDescent="0.25">
      <c r="A3093" s="2">
        <v>-4.3310317806624088E-3</v>
      </c>
      <c r="B3093" s="2">
        <v>0.55289097529597786</v>
      </c>
      <c r="C3093" s="3">
        <v>1</v>
      </c>
    </row>
    <row r="3094" spans="1:3" x14ac:dyDescent="0.25">
      <c r="A3094" s="2">
        <v>-0.18419837143809858</v>
      </c>
      <c r="B3094" s="2">
        <v>-0.54806795740065561</v>
      </c>
      <c r="C3094" s="3">
        <v>2</v>
      </c>
    </row>
    <row r="3095" spans="1:3" x14ac:dyDescent="0.25">
      <c r="A3095" s="2">
        <v>0.25756132181964109</v>
      </c>
      <c r="B3095" s="2">
        <v>-1.5657737859251837</v>
      </c>
      <c r="C3095" s="3">
        <v>3</v>
      </c>
    </row>
    <row r="3096" spans="1:3" x14ac:dyDescent="0.25">
      <c r="A3096" s="2">
        <v>-1.5694813892453254</v>
      </c>
      <c r="B3096" s="2">
        <v>1.4093916070337977</v>
      </c>
      <c r="C3096" s="3">
        <v>3</v>
      </c>
    </row>
    <row r="3097" spans="1:3" x14ac:dyDescent="0.25">
      <c r="A3097" s="2">
        <v>-0.11041741972839694</v>
      </c>
      <c r="B3097" s="2">
        <v>-3.909116898856152E-2</v>
      </c>
      <c r="C3097" s="3">
        <v>1</v>
      </c>
    </row>
    <row r="3098" spans="1:3" x14ac:dyDescent="0.25">
      <c r="A3098" s="2">
        <v>-3.4813208888542002E-2</v>
      </c>
      <c r="B3098" s="2">
        <v>0.75641202418592479</v>
      </c>
      <c r="C3098" s="3">
        <v>1</v>
      </c>
    </row>
    <row r="3099" spans="1:3" x14ac:dyDescent="0.25">
      <c r="A3099" s="2">
        <v>-2.6144343767807499E-2</v>
      </c>
      <c r="B3099" s="2">
        <v>-1.0518383481035158</v>
      </c>
      <c r="C3099" s="3">
        <v>3</v>
      </c>
    </row>
    <row r="3100" spans="1:3" x14ac:dyDescent="0.25">
      <c r="A3100" s="2">
        <v>1.1504096469184049</v>
      </c>
      <c r="B3100" s="2">
        <v>-0.98282600910214901</v>
      </c>
      <c r="C3100" s="3">
        <v>3</v>
      </c>
    </row>
    <row r="3101" spans="1:3" x14ac:dyDescent="0.25">
      <c r="A3101" s="2">
        <v>-1.4484714097947173</v>
      </c>
      <c r="B3101" s="2">
        <v>1.0470109746658656</v>
      </c>
      <c r="C3101" s="3">
        <v>3</v>
      </c>
    </row>
    <row r="3102" spans="1:3" x14ac:dyDescent="0.25">
      <c r="A3102" s="2">
        <v>-0.1694036470790809</v>
      </c>
      <c r="B3102" s="2">
        <v>2.5585408908510576E-2</v>
      </c>
      <c r="C3102" s="3">
        <v>1</v>
      </c>
    </row>
    <row r="3103" spans="1:3" x14ac:dyDescent="0.25">
      <c r="A3103" s="2">
        <v>1.313013086056241</v>
      </c>
      <c r="B3103" s="2">
        <v>1.1502278953373963</v>
      </c>
      <c r="C3103" s="3">
        <v>3</v>
      </c>
    </row>
    <row r="3104" spans="1:3" x14ac:dyDescent="0.25">
      <c r="A3104" s="2">
        <v>-1.572416441001367</v>
      </c>
      <c r="B3104" s="2">
        <v>1.1223235857187248</v>
      </c>
      <c r="C3104" s="3">
        <v>3</v>
      </c>
    </row>
    <row r="3105" spans="1:3" x14ac:dyDescent="0.25">
      <c r="A3105" s="2">
        <v>-1.1563918017910275</v>
      </c>
      <c r="B3105" s="2">
        <v>1.1098144908405034</v>
      </c>
      <c r="C3105" s="3">
        <v>3</v>
      </c>
    </row>
    <row r="3106" spans="1:3" x14ac:dyDescent="0.25">
      <c r="A3106" s="2">
        <v>-0.30341045167507463</v>
      </c>
      <c r="B3106" s="2">
        <v>-1.257703212696446</v>
      </c>
      <c r="C3106" s="3">
        <v>3</v>
      </c>
    </row>
    <row r="3107" spans="1:3" x14ac:dyDescent="0.25">
      <c r="A3107" s="2">
        <v>-0.6791428208253254</v>
      </c>
      <c r="B3107" s="2">
        <v>-1.3656904075535699</v>
      </c>
      <c r="C3107" s="3">
        <v>2</v>
      </c>
    </row>
    <row r="3108" spans="1:3" x14ac:dyDescent="0.25">
      <c r="A3108" s="2">
        <v>-1.2034242050116553</v>
      </c>
      <c r="B3108" s="2">
        <v>0.45962116221370053</v>
      </c>
      <c r="C3108" s="3">
        <v>3</v>
      </c>
    </row>
    <row r="3109" spans="1:3" x14ac:dyDescent="0.25">
      <c r="A3109" s="2">
        <v>1.5038869057760147</v>
      </c>
      <c r="B3109" s="2">
        <v>0.65962296432327339</v>
      </c>
      <c r="C3109" s="3">
        <v>3</v>
      </c>
    </row>
    <row r="3110" spans="1:3" x14ac:dyDescent="0.25">
      <c r="A3110" s="2">
        <v>-1.5527269074144967</v>
      </c>
      <c r="B3110" s="2">
        <v>-1.1004428269334268</v>
      </c>
      <c r="C3110" s="3">
        <v>3</v>
      </c>
    </row>
    <row r="3111" spans="1:3" x14ac:dyDescent="0.25">
      <c r="A3111" s="2">
        <v>0.75966480586022289</v>
      </c>
      <c r="B3111" s="2">
        <v>1.2397693052669103</v>
      </c>
      <c r="C3111" s="3">
        <v>3</v>
      </c>
    </row>
    <row r="3112" spans="1:3" x14ac:dyDescent="0.25">
      <c r="A3112" s="2">
        <v>0.3416043544685774</v>
      </c>
      <c r="B3112" s="2">
        <v>0.96264728495901153</v>
      </c>
      <c r="C3112" s="3">
        <v>3</v>
      </c>
    </row>
    <row r="3113" spans="1:3" x14ac:dyDescent="0.25">
      <c r="A3113" s="2">
        <v>-0.26411408256739399</v>
      </c>
      <c r="B3113" s="2">
        <v>-0.33149356295550625</v>
      </c>
      <c r="C3113" s="3">
        <v>2</v>
      </c>
    </row>
    <row r="3114" spans="1:3" x14ac:dyDescent="0.25">
      <c r="A3114" s="2">
        <v>-0.76644981753549746</v>
      </c>
      <c r="B3114" s="2">
        <v>-0.87896002233079573</v>
      </c>
      <c r="C3114" s="3">
        <v>2</v>
      </c>
    </row>
    <row r="3115" spans="1:3" x14ac:dyDescent="0.25">
      <c r="A3115" s="2">
        <v>0.4059516931958127</v>
      </c>
      <c r="B3115" s="2">
        <v>0.58947542646884299</v>
      </c>
      <c r="C3115" s="3">
        <v>1</v>
      </c>
    </row>
    <row r="3116" spans="1:3" x14ac:dyDescent="0.25">
      <c r="A3116" s="2">
        <v>0.1805551829475851</v>
      </c>
      <c r="B3116" s="2">
        <v>-0.1909196502856817</v>
      </c>
      <c r="C3116" s="3">
        <v>2</v>
      </c>
    </row>
    <row r="3117" spans="1:3" x14ac:dyDescent="0.25">
      <c r="A3117" s="2">
        <v>-1.5830020627527976</v>
      </c>
      <c r="B3117" s="2">
        <v>1.1717775427648354</v>
      </c>
      <c r="C3117" s="3">
        <v>3</v>
      </c>
    </row>
    <row r="3118" spans="1:3" x14ac:dyDescent="0.25">
      <c r="A3118" s="2">
        <v>0.60661701560606129</v>
      </c>
      <c r="B3118" s="2">
        <v>-0.71290448357583092</v>
      </c>
      <c r="C3118" s="3">
        <v>3</v>
      </c>
    </row>
    <row r="3119" spans="1:3" x14ac:dyDescent="0.25">
      <c r="A3119" s="2">
        <v>-0.24413576576592311</v>
      </c>
      <c r="B3119" s="2">
        <v>0.81247438111475656</v>
      </c>
      <c r="C3119" s="3">
        <v>1</v>
      </c>
    </row>
    <row r="3120" spans="1:3" x14ac:dyDescent="0.25">
      <c r="A3120" s="2">
        <v>0.93366281553070718</v>
      </c>
      <c r="B3120" s="2">
        <v>0.22965757921783525</v>
      </c>
      <c r="C3120" s="3">
        <v>1</v>
      </c>
    </row>
    <row r="3121" spans="1:3" x14ac:dyDescent="0.25">
      <c r="A3121" s="2">
        <v>0.13237864735695393</v>
      </c>
      <c r="B3121" s="2">
        <v>0.76639554472914284</v>
      </c>
      <c r="C3121" s="3">
        <v>3</v>
      </c>
    </row>
    <row r="3122" spans="1:3" x14ac:dyDescent="0.25">
      <c r="A3122" s="2">
        <v>1.484920299043198</v>
      </c>
      <c r="B3122" s="2">
        <v>-1.1078888627009595</v>
      </c>
      <c r="C3122" s="3">
        <v>3</v>
      </c>
    </row>
    <row r="3123" spans="1:3" x14ac:dyDescent="0.25">
      <c r="A3123" s="2">
        <v>0.61221615795651851</v>
      </c>
      <c r="B3123" s="2">
        <v>7.3898534017410422E-2</v>
      </c>
      <c r="C3123" s="3">
        <v>2</v>
      </c>
    </row>
    <row r="3124" spans="1:3" x14ac:dyDescent="0.25">
      <c r="A3124" s="2">
        <v>-1.0207035288513557</v>
      </c>
      <c r="B3124" s="2">
        <v>1.3449249845255054</v>
      </c>
      <c r="C3124" s="3">
        <v>3</v>
      </c>
    </row>
    <row r="3125" spans="1:3" x14ac:dyDescent="0.25">
      <c r="A3125" s="2">
        <v>0.10139670196659001</v>
      </c>
      <c r="B3125" s="2">
        <v>0.12650022360737712</v>
      </c>
      <c r="C3125" s="3">
        <v>3</v>
      </c>
    </row>
    <row r="3126" spans="1:3" x14ac:dyDescent="0.25">
      <c r="A3126" s="2">
        <v>-0.74280076717091559</v>
      </c>
      <c r="B3126" s="2">
        <v>0.68262717172782317</v>
      </c>
      <c r="C3126" s="3">
        <v>1</v>
      </c>
    </row>
    <row r="3127" spans="1:3" x14ac:dyDescent="0.25">
      <c r="A3127" s="2">
        <v>-0.3292274813302869</v>
      </c>
      <c r="B3127" s="2">
        <v>0.81300280463898744</v>
      </c>
      <c r="C3127" s="3">
        <v>1</v>
      </c>
    </row>
    <row r="3128" spans="1:3" x14ac:dyDescent="0.25">
      <c r="A3128" s="2">
        <v>1.4325586322348798</v>
      </c>
      <c r="B3128" s="2">
        <v>0.73750299724658053</v>
      </c>
      <c r="C3128" s="3">
        <v>3</v>
      </c>
    </row>
    <row r="3129" spans="1:3" x14ac:dyDescent="0.25">
      <c r="A3129" s="2">
        <v>1.1277990143738981</v>
      </c>
      <c r="B3129" s="2">
        <v>1.5442155453542981</v>
      </c>
      <c r="C3129" s="3">
        <v>3</v>
      </c>
    </row>
    <row r="3130" spans="1:3" x14ac:dyDescent="0.25">
      <c r="A3130" s="2">
        <v>-0.24313944797877218</v>
      </c>
      <c r="B3130" s="2">
        <v>0.58391663385957726</v>
      </c>
      <c r="C3130" s="3">
        <v>1</v>
      </c>
    </row>
    <row r="3131" spans="1:3" x14ac:dyDescent="0.25">
      <c r="A3131" s="2">
        <v>1.3392275324469551</v>
      </c>
      <c r="B3131" s="2">
        <v>-0.27777139358869629</v>
      </c>
      <c r="C3131" s="3">
        <v>3</v>
      </c>
    </row>
    <row r="3132" spans="1:3" x14ac:dyDescent="0.25">
      <c r="A3132" s="2">
        <v>1.3869473079806323</v>
      </c>
      <c r="B3132" s="2">
        <v>-1.2679561055464039</v>
      </c>
      <c r="C3132" s="3">
        <v>3</v>
      </c>
    </row>
    <row r="3133" spans="1:3" x14ac:dyDescent="0.25">
      <c r="A3133" s="2">
        <v>0.22160402516693889</v>
      </c>
      <c r="B3133" s="2">
        <v>-0.81702364293487051</v>
      </c>
      <c r="C3133" s="3">
        <v>3</v>
      </c>
    </row>
    <row r="3134" spans="1:3" x14ac:dyDescent="0.25">
      <c r="A3134" s="2">
        <v>0.30702701894779949</v>
      </c>
      <c r="B3134" s="2">
        <v>0.76194785617166083</v>
      </c>
      <c r="C3134" s="3">
        <v>3</v>
      </c>
    </row>
    <row r="3135" spans="1:3" x14ac:dyDescent="0.25">
      <c r="A3135" s="2">
        <v>-0.70841985632970395</v>
      </c>
      <c r="B3135" s="2">
        <v>-0.74694461378063237</v>
      </c>
      <c r="C3135" s="3">
        <v>2</v>
      </c>
    </row>
    <row r="3136" spans="1:3" x14ac:dyDescent="0.25">
      <c r="A3136" s="2">
        <v>0.80182507310485285</v>
      </c>
      <c r="B3136" s="2">
        <v>0.84359574328830433</v>
      </c>
      <c r="C3136" s="3">
        <v>3</v>
      </c>
    </row>
    <row r="3137" spans="1:3" x14ac:dyDescent="0.25">
      <c r="A3137" s="2">
        <v>8.7444425764464206E-2</v>
      </c>
      <c r="B3137" s="2">
        <v>1.562338196058862</v>
      </c>
      <c r="C3137" s="3">
        <v>3</v>
      </c>
    </row>
    <row r="3138" spans="1:3" x14ac:dyDescent="0.25">
      <c r="A3138" s="2">
        <v>-0.53876442570063154</v>
      </c>
      <c r="B3138" s="2">
        <v>0.94246579943262487</v>
      </c>
      <c r="C3138" s="3">
        <v>1</v>
      </c>
    </row>
    <row r="3139" spans="1:3" x14ac:dyDescent="0.25">
      <c r="A3139" s="2">
        <v>0.88638052809240886</v>
      </c>
      <c r="B3139" s="2">
        <v>1.3747655161982921</v>
      </c>
      <c r="C3139" s="3">
        <v>3</v>
      </c>
    </row>
    <row r="3140" spans="1:3" x14ac:dyDescent="0.25">
      <c r="A3140" s="2">
        <v>0.11163315551217927</v>
      </c>
      <c r="B3140" s="2">
        <v>-0.98040268738319103</v>
      </c>
      <c r="C3140" s="3">
        <v>1</v>
      </c>
    </row>
    <row r="3141" spans="1:3" x14ac:dyDescent="0.25">
      <c r="A3141" s="2">
        <v>1.5840996685131321</v>
      </c>
      <c r="B3141" s="2">
        <v>-6.0611642857590908E-3</v>
      </c>
      <c r="C3141" s="3">
        <v>3</v>
      </c>
    </row>
    <row r="3142" spans="1:3" x14ac:dyDescent="0.25">
      <c r="A3142" s="2">
        <v>-0.86058260093967487</v>
      </c>
      <c r="B3142" s="2">
        <v>-1.5001369693490338</v>
      </c>
      <c r="C3142" s="3">
        <v>3</v>
      </c>
    </row>
    <row r="3143" spans="1:3" x14ac:dyDescent="0.25">
      <c r="A3143" s="2">
        <v>-0.47808035625338702</v>
      </c>
      <c r="B3143" s="2">
        <v>-8.7243992253975444E-2</v>
      </c>
      <c r="C3143" s="3">
        <v>1</v>
      </c>
    </row>
    <row r="3144" spans="1:3" x14ac:dyDescent="0.25">
      <c r="A3144" s="2">
        <v>-0.19198531529724505</v>
      </c>
      <c r="B3144" s="2">
        <v>1.4606445706664815</v>
      </c>
      <c r="C3144" s="3">
        <v>3</v>
      </c>
    </row>
    <row r="3145" spans="1:3" x14ac:dyDescent="0.25">
      <c r="A3145" s="2">
        <v>1.0200033436784537</v>
      </c>
      <c r="B3145" s="2">
        <v>1.324362299980959</v>
      </c>
      <c r="C3145" s="3">
        <v>3</v>
      </c>
    </row>
    <row r="3146" spans="1:3" x14ac:dyDescent="0.25">
      <c r="A3146" s="2">
        <v>-0.3766575107199418</v>
      </c>
      <c r="B3146" s="2">
        <v>0.75141094754636273</v>
      </c>
      <c r="C3146" s="3">
        <v>1</v>
      </c>
    </row>
    <row r="3147" spans="1:3" x14ac:dyDescent="0.25">
      <c r="A3147" s="2">
        <v>-1.360392070282141</v>
      </c>
      <c r="B3147" s="2">
        <v>0.8491158876481073</v>
      </c>
      <c r="C3147" s="3">
        <v>3</v>
      </c>
    </row>
    <row r="3148" spans="1:3" x14ac:dyDescent="0.25">
      <c r="A3148" s="2">
        <v>0.97307706800395621</v>
      </c>
      <c r="B3148" s="2">
        <v>0.13446913212846212</v>
      </c>
      <c r="C3148" s="3">
        <v>3</v>
      </c>
    </row>
    <row r="3149" spans="1:3" x14ac:dyDescent="0.25">
      <c r="A3149" s="2">
        <v>0.63514874399901489</v>
      </c>
      <c r="B3149" s="2">
        <v>0.31859574364601162</v>
      </c>
      <c r="C3149" s="3">
        <v>1</v>
      </c>
    </row>
    <row r="3150" spans="1:3" x14ac:dyDescent="0.25">
      <c r="A3150" s="2">
        <v>-0.10531456959514543</v>
      </c>
      <c r="B3150" s="2">
        <v>-0.26311862090659038</v>
      </c>
      <c r="C3150" s="3">
        <v>1</v>
      </c>
    </row>
    <row r="3151" spans="1:3" x14ac:dyDescent="0.25">
      <c r="A3151" s="2">
        <v>0.40657552729814483</v>
      </c>
      <c r="B3151" s="2">
        <v>1.1433104356424986</v>
      </c>
      <c r="C3151" s="3">
        <v>3</v>
      </c>
    </row>
    <row r="3152" spans="1:3" x14ac:dyDescent="0.25">
      <c r="A3152" s="2">
        <v>-0.45279251871472859</v>
      </c>
      <c r="B3152" s="2">
        <v>-0.71599843523323992</v>
      </c>
      <c r="C3152" s="3">
        <v>2</v>
      </c>
    </row>
    <row r="3153" spans="1:3" x14ac:dyDescent="0.25">
      <c r="A3153" s="2">
        <v>1.4433471093732315</v>
      </c>
      <c r="B3153" s="2">
        <v>3.1954642687566093E-3</v>
      </c>
      <c r="C3153" s="3">
        <v>3</v>
      </c>
    </row>
    <row r="3154" spans="1:3" x14ac:dyDescent="0.25">
      <c r="A3154" s="2">
        <v>8.5944733065204559E-2</v>
      </c>
      <c r="B3154" s="2">
        <v>0.93147549341738411</v>
      </c>
      <c r="C3154" s="3">
        <v>3</v>
      </c>
    </row>
    <row r="3155" spans="1:3" x14ac:dyDescent="0.25">
      <c r="A3155" s="2">
        <v>-0.79777316124815467</v>
      </c>
      <c r="B3155" s="2">
        <v>0.13512379051107359</v>
      </c>
      <c r="C3155" s="3">
        <v>3</v>
      </c>
    </row>
    <row r="3156" spans="1:3" x14ac:dyDescent="0.25">
      <c r="A3156" s="2">
        <v>-0.33495789540604259</v>
      </c>
      <c r="B3156" s="2">
        <v>-0.84307117586764913</v>
      </c>
      <c r="C3156" s="3">
        <v>2</v>
      </c>
    </row>
    <row r="3157" spans="1:3" x14ac:dyDescent="0.25">
      <c r="A3157" s="2">
        <v>-1.0021650802741906</v>
      </c>
      <c r="B3157" s="2">
        <v>-1.549460757086762</v>
      </c>
      <c r="C3157" s="3">
        <v>3</v>
      </c>
    </row>
    <row r="3158" spans="1:3" x14ac:dyDescent="0.25">
      <c r="A3158" s="2">
        <v>0.65052713956784003</v>
      </c>
      <c r="B3158" s="2">
        <v>0.27628362011876262</v>
      </c>
      <c r="C3158" s="3">
        <v>2</v>
      </c>
    </row>
    <row r="3159" spans="1:3" x14ac:dyDescent="0.25">
      <c r="A3159" s="2">
        <v>-0.18283006650138933</v>
      </c>
      <c r="B3159" s="2">
        <v>1.2896506524332558</v>
      </c>
      <c r="C3159" s="3">
        <v>3</v>
      </c>
    </row>
    <row r="3160" spans="1:3" x14ac:dyDescent="0.25">
      <c r="A3160" s="2">
        <v>1.2160771184828603</v>
      </c>
      <c r="B3160" s="2">
        <v>-0.19923100211356992</v>
      </c>
      <c r="C3160" s="3">
        <v>3</v>
      </c>
    </row>
    <row r="3161" spans="1:3" x14ac:dyDescent="0.25">
      <c r="A3161" s="2">
        <v>0.24033668526799623</v>
      </c>
      <c r="B3161" s="2">
        <v>-1.3606953918852822</v>
      </c>
      <c r="C3161" s="3">
        <v>3</v>
      </c>
    </row>
    <row r="3162" spans="1:3" x14ac:dyDescent="0.25">
      <c r="A3162" s="2">
        <v>0.45505933055596615</v>
      </c>
      <c r="B3162" s="2">
        <v>-5.4634526611069156E-2</v>
      </c>
      <c r="C3162" s="3">
        <v>2</v>
      </c>
    </row>
    <row r="3163" spans="1:3" x14ac:dyDescent="0.25">
      <c r="A3163" s="2">
        <v>0.53953899507050007</v>
      </c>
      <c r="B3163" s="2">
        <v>-1.4646675443757835</v>
      </c>
      <c r="C3163" s="3">
        <v>3</v>
      </c>
    </row>
    <row r="3164" spans="1:3" x14ac:dyDescent="0.25">
      <c r="A3164" s="2">
        <v>-1.1736800136841801</v>
      </c>
      <c r="B3164" s="2">
        <v>-0.51775714525590733</v>
      </c>
      <c r="C3164" s="3">
        <v>3</v>
      </c>
    </row>
    <row r="3165" spans="1:3" x14ac:dyDescent="0.25">
      <c r="A3165" s="2">
        <v>-0.70175619582689042</v>
      </c>
      <c r="B3165" s="2">
        <v>-0.73961049281993307</v>
      </c>
      <c r="C3165" s="3">
        <v>2</v>
      </c>
    </row>
    <row r="3166" spans="1:3" x14ac:dyDescent="0.25">
      <c r="A3166" s="2">
        <v>-0.81634038409185328</v>
      </c>
      <c r="B3166" s="2">
        <v>1.2486529750449478</v>
      </c>
      <c r="C3166" s="3">
        <v>3</v>
      </c>
    </row>
    <row r="3167" spans="1:3" x14ac:dyDescent="0.25">
      <c r="A3167" s="2">
        <v>-1.5617261940560851</v>
      </c>
      <c r="B3167" s="2">
        <v>0.91124611446152848</v>
      </c>
      <c r="C3167" s="3">
        <v>3</v>
      </c>
    </row>
    <row r="3168" spans="1:3" x14ac:dyDescent="0.25">
      <c r="A3168" s="2">
        <v>0.49571585515417027</v>
      </c>
      <c r="B3168" s="2">
        <v>-1.3457801934970544</v>
      </c>
      <c r="C3168" s="3">
        <v>3</v>
      </c>
    </row>
    <row r="3169" spans="1:3" x14ac:dyDescent="0.25">
      <c r="A3169" s="2">
        <v>-7.7108785746794695E-2</v>
      </c>
      <c r="B3169" s="2">
        <v>1.3513721062570436</v>
      </c>
      <c r="C3169" s="3">
        <v>3</v>
      </c>
    </row>
    <row r="3170" spans="1:3" x14ac:dyDescent="0.25">
      <c r="A3170" s="2">
        <v>1.1833912736704555</v>
      </c>
      <c r="B3170" s="2">
        <v>1.5521121508306024</v>
      </c>
      <c r="C3170" s="3">
        <v>3</v>
      </c>
    </row>
    <row r="3171" spans="1:3" x14ac:dyDescent="0.25">
      <c r="A3171" s="2">
        <v>0.60146155520814393</v>
      </c>
      <c r="B3171" s="2">
        <v>1.0101438854242577</v>
      </c>
      <c r="C3171" s="3">
        <v>3</v>
      </c>
    </row>
    <row r="3172" spans="1:3" x14ac:dyDescent="0.25">
      <c r="A3172" s="2">
        <v>1.5898806126019593</v>
      </c>
      <c r="B3172" s="2">
        <v>1.2220488285351978</v>
      </c>
      <c r="C3172" s="3">
        <v>3</v>
      </c>
    </row>
    <row r="3173" spans="1:3" x14ac:dyDescent="0.25">
      <c r="A3173" s="2">
        <v>7.9040760721043268E-2</v>
      </c>
      <c r="B3173" s="2">
        <v>0.72311342822377744</v>
      </c>
      <c r="C3173" s="3">
        <v>1</v>
      </c>
    </row>
    <row r="3174" spans="1:3" x14ac:dyDescent="0.25">
      <c r="A3174" s="2">
        <v>-1.3770148157843956</v>
      </c>
      <c r="B3174" s="2">
        <v>0.98305715309374619</v>
      </c>
      <c r="C3174" s="3">
        <v>3</v>
      </c>
    </row>
    <row r="3175" spans="1:3" x14ac:dyDescent="0.25">
      <c r="A3175" s="2">
        <v>-1.4929652835898022</v>
      </c>
      <c r="B3175" s="2">
        <v>1.2934416418158587</v>
      </c>
      <c r="C3175" s="3">
        <v>3</v>
      </c>
    </row>
    <row r="3176" spans="1:3" x14ac:dyDescent="0.25">
      <c r="A3176" s="2">
        <v>0.22422687051913659</v>
      </c>
      <c r="B3176" s="2">
        <v>0.87348528255628732</v>
      </c>
      <c r="C3176" s="3">
        <v>3</v>
      </c>
    </row>
    <row r="3177" spans="1:3" x14ac:dyDescent="0.25">
      <c r="A3177" s="2">
        <v>-1.1471502735737671</v>
      </c>
      <c r="B3177" s="2">
        <v>3.2753280176637034E-2</v>
      </c>
      <c r="C3177" s="3">
        <v>3</v>
      </c>
    </row>
    <row r="3178" spans="1:3" x14ac:dyDescent="0.25">
      <c r="A3178" s="2">
        <v>0.6840630057286603</v>
      </c>
      <c r="B3178" s="2">
        <v>1.1896180363138917</v>
      </c>
      <c r="C3178" s="3">
        <v>3</v>
      </c>
    </row>
    <row r="3179" spans="1:3" x14ac:dyDescent="0.25">
      <c r="A3179" s="2">
        <v>-1.193109343867329</v>
      </c>
      <c r="B3179" s="2">
        <v>-0.67588586599814615</v>
      </c>
      <c r="C3179" s="3">
        <v>3</v>
      </c>
    </row>
    <row r="3180" spans="1:3" x14ac:dyDescent="0.25">
      <c r="A3180" s="2">
        <v>0.1696830547369359</v>
      </c>
      <c r="B3180" s="2">
        <v>-1.3141603921550851</v>
      </c>
      <c r="C3180" s="3">
        <v>3</v>
      </c>
    </row>
    <row r="3181" spans="1:3" x14ac:dyDescent="0.25">
      <c r="A3181" s="2">
        <v>-0.27553357115252608</v>
      </c>
      <c r="B3181" s="2">
        <v>-0.42478292562329828</v>
      </c>
      <c r="C3181" s="3">
        <v>1</v>
      </c>
    </row>
    <row r="3182" spans="1:3" x14ac:dyDescent="0.25">
      <c r="A3182" s="2">
        <v>-0.24609802616425736</v>
      </c>
      <c r="B3182" s="2">
        <v>1.5404627489167044</v>
      </c>
      <c r="C3182" s="3">
        <v>3</v>
      </c>
    </row>
    <row r="3183" spans="1:3" x14ac:dyDescent="0.25">
      <c r="A3183" s="2">
        <v>-0.18945780732986539</v>
      </c>
      <c r="B3183" s="2">
        <v>0.84854115979827183</v>
      </c>
      <c r="C3183" s="3">
        <v>1</v>
      </c>
    </row>
    <row r="3184" spans="1:3" x14ac:dyDescent="0.25">
      <c r="A3184" s="2">
        <v>-1.3369106293341173</v>
      </c>
      <c r="B3184" s="2">
        <v>-1.4005153115753761</v>
      </c>
      <c r="C3184" s="3">
        <v>3</v>
      </c>
    </row>
    <row r="3185" spans="1:3" x14ac:dyDescent="0.25">
      <c r="A3185" s="2">
        <v>-1.4011202466945929</v>
      </c>
      <c r="B3185" s="2">
        <v>-0.89730647341048586</v>
      </c>
      <c r="C3185" s="3">
        <v>3</v>
      </c>
    </row>
    <row r="3186" spans="1:3" x14ac:dyDescent="0.25">
      <c r="A3186" s="2">
        <v>-1.0529731703780318</v>
      </c>
      <c r="B3186" s="2">
        <v>0.57369238940085854</v>
      </c>
      <c r="C3186" s="3">
        <v>3</v>
      </c>
    </row>
    <row r="3187" spans="1:3" x14ac:dyDescent="0.25">
      <c r="A3187" s="2">
        <v>0.3634910946770411</v>
      </c>
      <c r="B3187" s="2">
        <v>-1.3537193291860858</v>
      </c>
      <c r="C3187" s="3">
        <v>3</v>
      </c>
    </row>
    <row r="3188" spans="1:3" x14ac:dyDescent="0.25">
      <c r="A3188" s="2">
        <v>9.0319975040181522E-2</v>
      </c>
      <c r="B3188" s="2">
        <v>-0.13326126346805456</v>
      </c>
      <c r="C3188" s="3">
        <v>2</v>
      </c>
    </row>
    <row r="3189" spans="1:3" x14ac:dyDescent="0.25">
      <c r="A3189" s="2">
        <v>0.60668597215489228</v>
      </c>
      <c r="B3189" s="2">
        <v>0.36087603098494603</v>
      </c>
      <c r="C3189" s="3">
        <v>1</v>
      </c>
    </row>
    <row r="3190" spans="1:3" x14ac:dyDescent="0.25">
      <c r="A3190" s="2">
        <v>7.3698767689302613E-2</v>
      </c>
      <c r="B3190" s="2">
        <v>0.97417030941722604</v>
      </c>
      <c r="C3190" s="3">
        <v>3</v>
      </c>
    </row>
    <row r="3191" spans="1:3" x14ac:dyDescent="0.25">
      <c r="A3191" s="2">
        <v>-0.69277302977414745</v>
      </c>
      <c r="B3191" s="2">
        <v>0.65491552069251546</v>
      </c>
      <c r="C3191" s="3">
        <v>1</v>
      </c>
    </row>
    <row r="3192" spans="1:3" x14ac:dyDescent="0.25">
      <c r="A3192" s="2">
        <v>-0.33798272234027493</v>
      </c>
      <c r="B3192" s="2">
        <v>-0.97899324681477584</v>
      </c>
      <c r="C3192" s="3">
        <v>2</v>
      </c>
    </row>
    <row r="3193" spans="1:3" x14ac:dyDescent="0.25">
      <c r="A3193" s="2">
        <v>0.77247074599125987</v>
      </c>
      <c r="B3193" s="2">
        <v>0.37796959869944735</v>
      </c>
      <c r="C3193" s="3">
        <v>2</v>
      </c>
    </row>
    <row r="3194" spans="1:3" x14ac:dyDescent="0.25">
      <c r="A3194" s="2">
        <v>-1.3166601486014917</v>
      </c>
      <c r="B3194" s="2">
        <v>0.92314112347665045</v>
      </c>
      <c r="C3194" s="3">
        <v>3</v>
      </c>
    </row>
    <row r="3195" spans="1:3" x14ac:dyDescent="0.25">
      <c r="A3195" s="2">
        <v>0.34900765135507905</v>
      </c>
      <c r="B3195" s="2">
        <v>0.4833413978680452</v>
      </c>
      <c r="C3195" s="3">
        <v>1</v>
      </c>
    </row>
    <row r="3196" spans="1:3" x14ac:dyDescent="0.25">
      <c r="A3196" s="2">
        <v>1.3357633444310792</v>
      </c>
      <c r="B3196" s="2">
        <v>1.4962919071324938</v>
      </c>
      <c r="C3196" s="3">
        <v>3</v>
      </c>
    </row>
    <row r="3197" spans="1:3" x14ac:dyDescent="0.25">
      <c r="A3197" s="2">
        <v>0.63716762356632017</v>
      </c>
      <c r="B3197" s="2">
        <v>1.5274379918254866</v>
      </c>
      <c r="C3197" s="3">
        <v>3</v>
      </c>
    </row>
    <row r="3198" spans="1:3" x14ac:dyDescent="0.25">
      <c r="A3198" s="2">
        <v>-0.85284144928240524</v>
      </c>
      <c r="B3198" s="2">
        <v>0.27275901056122809</v>
      </c>
      <c r="C3198" s="3">
        <v>3</v>
      </c>
    </row>
    <row r="3199" spans="1:3" x14ac:dyDescent="0.25">
      <c r="A3199" s="2">
        <v>1.5331351580665826</v>
      </c>
      <c r="B3199" s="2">
        <v>1.0573255945706848</v>
      </c>
      <c r="C3199" s="3">
        <v>3</v>
      </c>
    </row>
    <row r="3200" spans="1:3" x14ac:dyDescent="0.25">
      <c r="A3200" s="2">
        <v>0.52669938346362866</v>
      </c>
      <c r="B3200" s="2">
        <v>-0.25399031338993261</v>
      </c>
      <c r="C3200" s="3">
        <v>3</v>
      </c>
    </row>
    <row r="3201" spans="1:3" x14ac:dyDescent="0.25">
      <c r="A3201" s="2">
        <v>0.53552715488516256</v>
      </c>
      <c r="B3201" s="2">
        <v>1.4454954265929265</v>
      </c>
      <c r="C3201" s="3">
        <v>3</v>
      </c>
    </row>
    <row r="3202" spans="1:3" x14ac:dyDescent="0.25">
      <c r="A3202" s="2">
        <v>1.3924568826012766</v>
      </c>
      <c r="B3202" s="2">
        <v>1.2707176645716913</v>
      </c>
      <c r="C3202" s="3">
        <v>3</v>
      </c>
    </row>
    <row r="3203" spans="1:3" x14ac:dyDescent="0.25">
      <c r="A3203" s="2">
        <v>1.4191344889799282</v>
      </c>
      <c r="B3203" s="2">
        <v>4.1148029231394823E-2</v>
      </c>
      <c r="C3203" s="3">
        <v>3</v>
      </c>
    </row>
    <row r="3204" spans="1:3" x14ac:dyDescent="0.25">
      <c r="A3204" s="2">
        <v>-0.72997393341198014</v>
      </c>
      <c r="B3204" s="2">
        <v>-1.269076487311422</v>
      </c>
      <c r="C3204" s="3">
        <v>2</v>
      </c>
    </row>
    <row r="3205" spans="1:3" x14ac:dyDescent="0.25">
      <c r="A3205" s="2">
        <v>0.84127768303926675</v>
      </c>
      <c r="B3205" s="2">
        <v>0.27941669206042141</v>
      </c>
      <c r="C3205" s="3">
        <v>2</v>
      </c>
    </row>
    <row r="3206" spans="1:3" x14ac:dyDescent="0.25">
      <c r="A3206" s="2">
        <v>1.1641690004151926</v>
      </c>
      <c r="B3206" s="2">
        <v>-1.3855811589220557</v>
      </c>
      <c r="C3206" s="3">
        <v>3</v>
      </c>
    </row>
    <row r="3207" spans="1:3" x14ac:dyDescent="0.25">
      <c r="A3207" s="2">
        <v>-1.5327264649330785</v>
      </c>
      <c r="B3207" s="2">
        <v>1.5526261669798886</v>
      </c>
      <c r="C3207" s="3">
        <v>3</v>
      </c>
    </row>
    <row r="3208" spans="1:3" x14ac:dyDescent="0.25">
      <c r="A3208" s="2">
        <v>-1.2953359463758081</v>
      </c>
      <c r="B3208" s="2">
        <v>1.2158515042720319</v>
      </c>
      <c r="C3208" s="3">
        <v>3</v>
      </c>
    </row>
    <row r="3209" spans="1:3" x14ac:dyDescent="0.25">
      <c r="A3209" s="2">
        <v>1.1850577369672965</v>
      </c>
      <c r="B3209" s="2">
        <v>0.12159966498830155</v>
      </c>
      <c r="C3209" s="3">
        <v>3</v>
      </c>
    </row>
    <row r="3210" spans="1:3" x14ac:dyDescent="0.25">
      <c r="A3210" s="2">
        <v>0.14945703457874826</v>
      </c>
      <c r="B3210" s="2">
        <v>0.51458721840979793</v>
      </c>
      <c r="C3210" s="3">
        <v>1</v>
      </c>
    </row>
    <row r="3211" spans="1:3" x14ac:dyDescent="0.25">
      <c r="A3211" s="2">
        <v>1.1614363238513148</v>
      </c>
      <c r="B3211" s="2">
        <v>-1.8257627998723436E-2</v>
      </c>
      <c r="C3211" s="3">
        <v>3</v>
      </c>
    </row>
    <row r="3212" spans="1:3" x14ac:dyDescent="0.25">
      <c r="A3212" s="2">
        <v>-5.2935214875397429E-2</v>
      </c>
      <c r="B3212" s="2">
        <v>0.39965068963887929</v>
      </c>
      <c r="C3212" s="3">
        <v>1</v>
      </c>
    </row>
    <row r="3213" spans="1:3" x14ac:dyDescent="0.25">
      <c r="A3213" s="2">
        <v>-0.94564057022234049</v>
      </c>
      <c r="B3213" s="2">
        <v>0.74951317647014282</v>
      </c>
      <c r="C3213" s="3">
        <v>3</v>
      </c>
    </row>
    <row r="3214" spans="1:3" x14ac:dyDescent="0.25">
      <c r="A3214" s="2">
        <v>-1.1998684995085616</v>
      </c>
      <c r="B3214" s="2">
        <v>0.37719478834367948</v>
      </c>
      <c r="C3214" s="3">
        <v>3</v>
      </c>
    </row>
    <row r="3215" spans="1:3" x14ac:dyDescent="0.25">
      <c r="A3215" s="2">
        <v>-0.47073164318179067</v>
      </c>
      <c r="B3215" s="2">
        <v>0.42838352163549165</v>
      </c>
      <c r="C3215" s="3">
        <v>1</v>
      </c>
    </row>
    <row r="3216" spans="1:3" x14ac:dyDescent="0.25">
      <c r="A3216" s="2">
        <v>-0.30241645025581709</v>
      </c>
      <c r="B3216" s="2">
        <v>-0.33889916667562814</v>
      </c>
      <c r="C3216" s="3">
        <v>2</v>
      </c>
    </row>
    <row r="3217" spans="1:3" x14ac:dyDescent="0.25">
      <c r="A3217" s="2">
        <v>-1.0383290165688654</v>
      </c>
      <c r="B3217" s="2">
        <v>1.3113061023672667</v>
      </c>
      <c r="C3217" s="3">
        <v>3</v>
      </c>
    </row>
    <row r="3218" spans="1:3" x14ac:dyDescent="0.25">
      <c r="A3218" s="2">
        <v>0.37285928266786139</v>
      </c>
      <c r="B3218" s="2">
        <v>0.5757205942126713</v>
      </c>
      <c r="C3218" s="3">
        <v>1</v>
      </c>
    </row>
    <row r="3219" spans="1:3" x14ac:dyDescent="0.25">
      <c r="A3219" s="2">
        <v>0.74646024002855071</v>
      </c>
      <c r="B3219" s="2">
        <v>-1.3438806226324633</v>
      </c>
      <c r="C3219" s="3">
        <v>3</v>
      </c>
    </row>
    <row r="3220" spans="1:3" x14ac:dyDescent="0.25">
      <c r="A3220" s="2">
        <v>1.551253044400859</v>
      </c>
      <c r="B3220" s="2">
        <v>0.85864451588670221</v>
      </c>
      <c r="C3220" s="3">
        <v>3</v>
      </c>
    </row>
    <row r="3221" spans="1:3" x14ac:dyDescent="0.25">
      <c r="A3221" s="2">
        <v>0.54115054971463628</v>
      </c>
      <c r="B3221" s="2">
        <v>0.41154964988425891</v>
      </c>
      <c r="C3221" s="3">
        <v>1</v>
      </c>
    </row>
    <row r="3222" spans="1:3" x14ac:dyDescent="0.25">
      <c r="A3222" s="2">
        <v>-0.63895578226427929</v>
      </c>
      <c r="B3222" s="2">
        <v>0.19762321633733393</v>
      </c>
      <c r="C3222" s="3">
        <v>3</v>
      </c>
    </row>
    <row r="3223" spans="1:3" x14ac:dyDescent="0.25">
      <c r="A3223" s="2">
        <v>-1.2480519733139741</v>
      </c>
      <c r="B3223" s="2">
        <v>0.52878743466301881</v>
      </c>
      <c r="C3223" s="3">
        <v>3</v>
      </c>
    </row>
    <row r="3224" spans="1:3" x14ac:dyDescent="0.25">
      <c r="A3224" s="2">
        <v>-1.1724199108687086</v>
      </c>
      <c r="B3224" s="2">
        <v>-0.27193318153442991</v>
      </c>
      <c r="C3224" s="3">
        <v>3</v>
      </c>
    </row>
    <row r="3225" spans="1:3" x14ac:dyDescent="0.25">
      <c r="A3225" s="2">
        <v>0.28545692064301775</v>
      </c>
      <c r="B3225" s="2">
        <v>1.3572242082096793</v>
      </c>
      <c r="C3225" s="3">
        <v>3</v>
      </c>
    </row>
    <row r="3226" spans="1:3" x14ac:dyDescent="0.25">
      <c r="A3226" s="2">
        <v>1.4584906672579647</v>
      </c>
      <c r="B3226" s="2">
        <v>0.266087672894459</v>
      </c>
      <c r="C3226" s="3">
        <v>3</v>
      </c>
    </row>
    <row r="3227" spans="1:3" x14ac:dyDescent="0.25">
      <c r="A3227" s="2">
        <v>-0.23745182462481917</v>
      </c>
      <c r="B3227" s="2">
        <v>-0.67180822142667751</v>
      </c>
      <c r="C3227" s="3">
        <v>2</v>
      </c>
    </row>
    <row r="3228" spans="1:3" x14ac:dyDescent="0.25">
      <c r="A3228" s="2">
        <v>-1.0089664260013231</v>
      </c>
      <c r="B3228" s="2">
        <v>1.1350078917352158</v>
      </c>
      <c r="C3228" s="3">
        <v>1</v>
      </c>
    </row>
    <row r="3229" spans="1:3" x14ac:dyDescent="0.25">
      <c r="A3229" s="2">
        <v>-9.2550970161135448E-2</v>
      </c>
      <c r="B3229" s="2">
        <v>-0.39989241937199799</v>
      </c>
      <c r="C3229" s="3">
        <v>1</v>
      </c>
    </row>
    <row r="3230" spans="1:3" x14ac:dyDescent="0.25">
      <c r="A3230" s="2">
        <v>-1.0724912671533229</v>
      </c>
      <c r="B3230" s="2">
        <v>1.2792103899085703</v>
      </c>
      <c r="C3230" s="3">
        <v>3</v>
      </c>
    </row>
    <row r="3231" spans="1:3" x14ac:dyDescent="0.25">
      <c r="A3231" s="2">
        <v>0.78978751446037787</v>
      </c>
      <c r="B3231" s="2">
        <v>-0.5211888248781813</v>
      </c>
      <c r="C3231" s="3">
        <v>3</v>
      </c>
    </row>
    <row r="3232" spans="1:3" x14ac:dyDescent="0.25">
      <c r="A3232" s="2">
        <v>-0.73937080302354374</v>
      </c>
      <c r="B3232" s="2">
        <v>-0.18078277194896408</v>
      </c>
      <c r="C3232" s="3">
        <v>3</v>
      </c>
    </row>
    <row r="3233" spans="1:3" x14ac:dyDescent="0.25">
      <c r="A3233" s="2">
        <v>1.3572553365093993</v>
      </c>
      <c r="B3233" s="2">
        <v>-1.0594926921458159</v>
      </c>
      <c r="C3233" s="3">
        <v>3</v>
      </c>
    </row>
    <row r="3234" spans="1:3" x14ac:dyDescent="0.25">
      <c r="A3234" s="2">
        <v>1.1457779279650513</v>
      </c>
      <c r="B3234" s="2">
        <v>-0.57173103574962614</v>
      </c>
      <c r="C3234" s="3">
        <v>3</v>
      </c>
    </row>
    <row r="3235" spans="1:3" x14ac:dyDescent="0.25">
      <c r="A3235" s="2">
        <v>8.0352089586803288E-2</v>
      </c>
      <c r="B3235" s="2">
        <v>0.31541527367475197</v>
      </c>
      <c r="C3235" s="3">
        <v>1</v>
      </c>
    </row>
    <row r="3236" spans="1:3" x14ac:dyDescent="0.25">
      <c r="A3236" s="2">
        <v>1.4111357513327993</v>
      </c>
      <c r="B3236" s="2">
        <v>-0.71509944620662402</v>
      </c>
      <c r="C3236" s="3">
        <v>3</v>
      </c>
    </row>
    <row r="3237" spans="1:3" x14ac:dyDescent="0.25">
      <c r="A3237" s="2">
        <v>1.500166312435347E-2</v>
      </c>
      <c r="B3237" s="2">
        <v>0.18106712172597295</v>
      </c>
      <c r="C3237" s="3">
        <v>3</v>
      </c>
    </row>
    <row r="3238" spans="1:3" x14ac:dyDescent="0.25">
      <c r="A3238" s="2">
        <v>1.4327565426042312</v>
      </c>
      <c r="B3238" s="2">
        <v>0.51753728080699801</v>
      </c>
      <c r="C3238" s="3">
        <v>3</v>
      </c>
    </row>
    <row r="3239" spans="1:3" x14ac:dyDescent="0.25">
      <c r="A3239" s="2">
        <v>0.4713460217021499</v>
      </c>
      <c r="B3239" s="2">
        <v>0.63312765695091322</v>
      </c>
      <c r="C3239" s="3">
        <v>3</v>
      </c>
    </row>
    <row r="3240" spans="1:3" x14ac:dyDescent="0.25">
      <c r="A3240" s="2">
        <v>0.99471757492134816</v>
      </c>
      <c r="B3240" s="2">
        <v>0.26826510899905509</v>
      </c>
      <c r="C3240" s="3">
        <v>1</v>
      </c>
    </row>
    <row r="3241" spans="1:3" x14ac:dyDescent="0.25">
      <c r="A3241" s="2">
        <v>-4.4373753431260932E-2</v>
      </c>
      <c r="B3241" s="2">
        <v>-0.37218398065109015</v>
      </c>
      <c r="C3241" s="3">
        <v>2</v>
      </c>
    </row>
    <row r="3242" spans="1:3" x14ac:dyDescent="0.25">
      <c r="A3242" s="2">
        <v>0.96167291967695423</v>
      </c>
      <c r="B3242" s="2">
        <v>-0.89564823108054759</v>
      </c>
      <c r="C3242" s="3">
        <v>3</v>
      </c>
    </row>
    <row r="3243" spans="1:3" x14ac:dyDescent="0.25">
      <c r="A3243" s="2">
        <v>1.1956590798335416</v>
      </c>
      <c r="B3243" s="2">
        <v>-1.2320795522408594</v>
      </c>
      <c r="C3243" s="3">
        <v>3</v>
      </c>
    </row>
    <row r="3244" spans="1:3" x14ac:dyDescent="0.25">
      <c r="A3244" s="2">
        <v>-0.5577355704837017</v>
      </c>
      <c r="B3244" s="2">
        <v>-0.87965604713468803</v>
      </c>
      <c r="C3244" s="3">
        <v>2</v>
      </c>
    </row>
    <row r="3245" spans="1:3" x14ac:dyDescent="0.25">
      <c r="A3245" s="2">
        <v>0.48469616742230837</v>
      </c>
      <c r="B3245" s="2">
        <v>-2.0445287486022812E-2</v>
      </c>
      <c r="C3245" s="3">
        <v>2</v>
      </c>
    </row>
    <row r="3246" spans="1:3" x14ac:dyDescent="0.25">
      <c r="A3246" s="2">
        <v>-0.60605376237052799</v>
      </c>
      <c r="B3246" s="2">
        <v>0.8629108245797259</v>
      </c>
      <c r="C3246" s="3">
        <v>1</v>
      </c>
    </row>
    <row r="3247" spans="1:3" x14ac:dyDescent="0.25">
      <c r="A3247" s="2">
        <v>0.4402020491022276</v>
      </c>
      <c r="B3247" s="2">
        <v>0.38989712739983262</v>
      </c>
      <c r="C3247" s="3">
        <v>1</v>
      </c>
    </row>
    <row r="3248" spans="1:3" x14ac:dyDescent="0.25">
      <c r="A3248" s="2">
        <v>1.4559249389486615</v>
      </c>
      <c r="B3248" s="2">
        <v>-0.15109423683459777</v>
      </c>
      <c r="C3248" s="3">
        <v>3</v>
      </c>
    </row>
    <row r="3249" spans="1:3" x14ac:dyDescent="0.25">
      <c r="A3249" s="2">
        <v>-0.11936822590644081</v>
      </c>
      <c r="B3249" s="2">
        <v>-1.5709668629808973</v>
      </c>
      <c r="C3249" s="3">
        <v>3</v>
      </c>
    </row>
    <row r="3250" spans="1:3" x14ac:dyDescent="0.25">
      <c r="A3250" s="2">
        <v>1.0571086446518381</v>
      </c>
      <c r="B3250" s="2">
        <v>-0.70293346003302393</v>
      </c>
      <c r="C3250" s="3">
        <v>3</v>
      </c>
    </row>
    <row r="3251" spans="1:3" x14ac:dyDescent="0.25">
      <c r="A3251" s="2">
        <v>1.147474581892638</v>
      </c>
      <c r="B3251" s="2">
        <v>-0.4553697537180712</v>
      </c>
      <c r="C3251" s="3">
        <v>3</v>
      </c>
    </row>
    <row r="3252" spans="1:3" x14ac:dyDescent="0.25">
      <c r="A3252" s="2">
        <v>1.4956382367678493</v>
      </c>
      <c r="B3252" s="2">
        <v>-1.2710997172078562</v>
      </c>
      <c r="C3252" s="3">
        <v>3</v>
      </c>
    </row>
    <row r="3253" spans="1:3" x14ac:dyDescent="0.25">
      <c r="A3253" s="2">
        <v>0.76559653890863233</v>
      </c>
      <c r="B3253" s="2">
        <v>0.33844867671413403</v>
      </c>
      <c r="C3253" s="3">
        <v>1</v>
      </c>
    </row>
    <row r="3254" spans="1:3" x14ac:dyDescent="0.25">
      <c r="A3254" s="2">
        <v>-1.2686736182225764</v>
      </c>
      <c r="B3254" s="2">
        <v>-0.34186955882101344</v>
      </c>
      <c r="C3254" s="3">
        <v>3</v>
      </c>
    </row>
    <row r="3255" spans="1:3" x14ac:dyDescent="0.25">
      <c r="A3255" s="2">
        <v>-0.35487923881553673</v>
      </c>
      <c r="B3255" s="2">
        <v>0.12403514751184347</v>
      </c>
      <c r="C3255" s="3">
        <v>1</v>
      </c>
    </row>
    <row r="3256" spans="1:3" x14ac:dyDescent="0.25">
      <c r="A3256" s="2">
        <v>1.1376415487513898</v>
      </c>
      <c r="B3256" s="2">
        <v>0.7250010941030347</v>
      </c>
      <c r="C3256" s="3">
        <v>2</v>
      </c>
    </row>
    <row r="3257" spans="1:3" x14ac:dyDescent="0.25">
      <c r="A3257" s="2">
        <v>1.3272024309149097</v>
      </c>
      <c r="B3257" s="2">
        <v>0.30021413598035984</v>
      </c>
      <c r="C3257" s="3">
        <v>3</v>
      </c>
    </row>
    <row r="3258" spans="1:3" x14ac:dyDescent="0.25">
      <c r="A3258" s="2">
        <v>-0.602593141959467</v>
      </c>
      <c r="B3258" s="2">
        <v>8.8639100607391441E-2</v>
      </c>
      <c r="C3258" s="3">
        <v>3</v>
      </c>
    </row>
    <row r="3259" spans="1:3" x14ac:dyDescent="0.25">
      <c r="A3259" s="2">
        <v>-1.2826582637933597</v>
      </c>
      <c r="B3259" s="2">
        <v>-0.87133338490276691</v>
      </c>
      <c r="C3259" s="3">
        <v>3</v>
      </c>
    </row>
    <row r="3260" spans="1:3" x14ac:dyDescent="0.25">
      <c r="A3260" s="2">
        <v>-0.17004122595497595</v>
      </c>
      <c r="B3260" s="2">
        <v>-1.2464928726649083</v>
      </c>
      <c r="C3260" s="3">
        <v>3</v>
      </c>
    </row>
    <row r="3261" spans="1:3" x14ac:dyDescent="0.25">
      <c r="A3261" s="2">
        <v>1.0931825895644254</v>
      </c>
      <c r="B3261" s="2">
        <v>0.12187785412578389</v>
      </c>
      <c r="C3261" s="3">
        <v>3</v>
      </c>
    </row>
    <row r="3262" spans="1:3" x14ac:dyDescent="0.25">
      <c r="A3262" s="2">
        <v>1.3715800550269295</v>
      </c>
      <c r="B3262" s="2">
        <v>-1.1198272150366413</v>
      </c>
      <c r="C3262" s="3">
        <v>3</v>
      </c>
    </row>
    <row r="3263" spans="1:3" x14ac:dyDescent="0.25">
      <c r="A3263" s="2">
        <v>-0.21619606429063815</v>
      </c>
      <c r="B3263" s="2">
        <v>0.29199990030651313</v>
      </c>
      <c r="C3263" s="3">
        <v>1</v>
      </c>
    </row>
    <row r="3264" spans="1:3" x14ac:dyDescent="0.25">
      <c r="A3264" s="2">
        <v>1.0165318225642228</v>
      </c>
      <c r="B3264" s="2">
        <v>0.64477882292894262</v>
      </c>
      <c r="C3264" s="3">
        <v>2</v>
      </c>
    </row>
    <row r="3265" spans="1:3" x14ac:dyDescent="0.25">
      <c r="A3265" s="2">
        <v>-0.89482096518746324</v>
      </c>
      <c r="B3265" s="2">
        <v>-1.185318285125704</v>
      </c>
      <c r="C3265" s="3">
        <v>2</v>
      </c>
    </row>
    <row r="3266" spans="1:3" x14ac:dyDescent="0.25">
      <c r="A3266" s="2">
        <v>1.0484386724295458</v>
      </c>
      <c r="B3266" s="2">
        <v>-0.146053300156753</v>
      </c>
      <c r="C3266" s="3">
        <v>3</v>
      </c>
    </row>
    <row r="3267" spans="1:3" x14ac:dyDescent="0.25">
      <c r="A3267" s="2">
        <v>0.5739864207605061</v>
      </c>
      <c r="B3267" s="2">
        <v>-0.76343272478194191</v>
      </c>
      <c r="C3267" s="3">
        <v>3</v>
      </c>
    </row>
    <row r="3268" spans="1:3" x14ac:dyDescent="0.25">
      <c r="A3268" s="2">
        <v>-0.20338183255456932</v>
      </c>
      <c r="B3268" s="2">
        <v>0.78032285149665714</v>
      </c>
      <c r="C3268" s="3">
        <v>1</v>
      </c>
    </row>
    <row r="3269" spans="1:3" x14ac:dyDescent="0.25">
      <c r="A3269" s="2">
        <v>-0.67880902487840178</v>
      </c>
      <c r="B3269" s="2">
        <v>-0.37506456557530488</v>
      </c>
      <c r="C3269" s="3">
        <v>3</v>
      </c>
    </row>
    <row r="3270" spans="1:3" x14ac:dyDescent="0.25">
      <c r="A3270" s="2">
        <v>-1.2366675898478245</v>
      </c>
      <c r="B3270" s="2">
        <v>0.31818285438060823</v>
      </c>
      <c r="C3270" s="3">
        <v>3</v>
      </c>
    </row>
    <row r="3271" spans="1:3" x14ac:dyDescent="0.25">
      <c r="A3271" s="2">
        <v>8.2884708953305575E-2</v>
      </c>
      <c r="B3271" s="2">
        <v>0.3341990369914154</v>
      </c>
      <c r="C3271" s="3">
        <v>1</v>
      </c>
    </row>
    <row r="3272" spans="1:3" x14ac:dyDescent="0.25">
      <c r="A3272" s="2">
        <v>1.3483528892210135</v>
      </c>
      <c r="B3272" s="2">
        <v>0.61831381769296812</v>
      </c>
      <c r="C3272" s="3">
        <v>3</v>
      </c>
    </row>
    <row r="3273" spans="1:3" x14ac:dyDescent="0.25">
      <c r="A3273" s="2">
        <v>-1.4947819498125061</v>
      </c>
      <c r="B3273" s="2">
        <v>-1.4260264361982742</v>
      </c>
      <c r="C3273" s="3">
        <v>3</v>
      </c>
    </row>
    <row r="3274" spans="1:3" x14ac:dyDescent="0.25">
      <c r="A3274" s="2">
        <v>1.2770180460421141</v>
      </c>
      <c r="B3274" s="2">
        <v>-0.10067159387555336</v>
      </c>
      <c r="C3274" s="3">
        <v>3</v>
      </c>
    </row>
    <row r="3275" spans="1:3" x14ac:dyDescent="0.25">
      <c r="A3275" s="2">
        <v>1.3553917879741268</v>
      </c>
      <c r="B3275" s="2">
        <v>-0.98289321876240621</v>
      </c>
      <c r="C3275" s="3">
        <v>3</v>
      </c>
    </row>
    <row r="3276" spans="1:3" x14ac:dyDescent="0.25">
      <c r="A3276" s="2">
        <v>-1.1685213414220939</v>
      </c>
      <c r="B3276" s="2">
        <v>1.1926711636671374</v>
      </c>
      <c r="C3276" s="3">
        <v>3</v>
      </c>
    </row>
    <row r="3277" spans="1:3" x14ac:dyDescent="0.25">
      <c r="A3277" s="2">
        <v>0.27623390808546633</v>
      </c>
      <c r="B3277" s="2">
        <v>0.57119128380470174</v>
      </c>
      <c r="C3277" s="3">
        <v>1</v>
      </c>
    </row>
    <row r="3278" spans="1:3" x14ac:dyDescent="0.25">
      <c r="A3278" s="2">
        <v>-0.60161627701677234</v>
      </c>
      <c r="B3278" s="2">
        <v>-1.2381565550723743</v>
      </c>
      <c r="C3278" s="3">
        <v>2</v>
      </c>
    </row>
    <row r="3279" spans="1:3" x14ac:dyDescent="0.25">
      <c r="A3279" s="2">
        <v>0.4736305225348767</v>
      </c>
      <c r="B3279" s="2">
        <v>0.73414442031198224</v>
      </c>
      <c r="C3279" s="3">
        <v>3</v>
      </c>
    </row>
    <row r="3280" spans="1:3" x14ac:dyDescent="0.25">
      <c r="A3280" s="2">
        <v>-0.23143306919381157</v>
      </c>
      <c r="B3280" s="2">
        <v>-0.53112432322096181</v>
      </c>
      <c r="C3280" s="3">
        <v>2</v>
      </c>
    </row>
    <row r="3281" spans="1:3" x14ac:dyDescent="0.25">
      <c r="A3281" s="2">
        <v>1.2601246588609563</v>
      </c>
      <c r="B3281" s="2">
        <v>1.2982349995835429</v>
      </c>
      <c r="C3281" s="3">
        <v>3</v>
      </c>
    </row>
    <row r="3282" spans="1:3" x14ac:dyDescent="0.25">
      <c r="A3282" s="2">
        <v>-0.46755402569967508</v>
      </c>
      <c r="B3282" s="2">
        <v>1.4588663170401501</v>
      </c>
      <c r="C3282" s="3">
        <v>3</v>
      </c>
    </row>
    <row r="3283" spans="1:3" x14ac:dyDescent="0.25">
      <c r="A3283" s="2">
        <v>-0.85478286246065971</v>
      </c>
      <c r="B3283" s="2">
        <v>-1.1605096301624149</v>
      </c>
      <c r="C3283" s="3">
        <v>2</v>
      </c>
    </row>
    <row r="3284" spans="1:3" x14ac:dyDescent="0.25">
      <c r="A3284" s="2">
        <v>-9.1338821410966747E-2</v>
      </c>
      <c r="B3284" s="2">
        <v>-0.78557625075442306</v>
      </c>
      <c r="C3284" s="3">
        <v>1</v>
      </c>
    </row>
    <row r="3285" spans="1:3" x14ac:dyDescent="0.25">
      <c r="A3285" s="2">
        <v>-1.5212221815892488</v>
      </c>
      <c r="B3285" s="2">
        <v>-1.1898657635198764</v>
      </c>
      <c r="C3285" s="3">
        <v>3</v>
      </c>
    </row>
    <row r="3286" spans="1:3" x14ac:dyDescent="0.25">
      <c r="A3286" s="2">
        <v>-3.2600002280882383E-3</v>
      </c>
      <c r="B3286" s="2">
        <v>0.24077192971657285</v>
      </c>
      <c r="C3286" s="3">
        <v>1</v>
      </c>
    </row>
    <row r="3287" spans="1:3" x14ac:dyDescent="0.25">
      <c r="A3287" s="2">
        <v>0.57613963823797398</v>
      </c>
      <c r="B3287" s="2">
        <v>1.245291969954561</v>
      </c>
      <c r="C3287" s="3">
        <v>3</v>
      </c>
    </row>
    <row r="3288" spans="1:3" x14ac:dyDescent="0.25">
      <c r="A3288" s="2">
        <v>-1.0161504499422156</v>
      </c>
      <c r="B3288" s="2">
        <v>0.16553788145483672</v>
      </c>
      <c r="C3288" s="3">
        <v>3</v>
      </c>
    </row>
    <row r="3289" spans="1:3" x14ac:dyDescent="0.25">
      <c r="A3289" s="2">
        <v>-1.1782399013339815</v>
      </c>
      <c r="B3289" s="2">
        <v>-1.2238593908544675</v>
      </c>
      <c r="C3289" s="3">
        <v>2</v>
      </c>
    </row>
    <row r="3290" spans="1:3" x14ac:dyDescent="0.25">
      <c r="A3290" s="2">
        <v>-1.3650447616936949</v>
      </c>
      <c r="B3290" s="2">
        <v>0.55543131083434005</v>
      </c>
      <c r="C3290" s="3">
        <v>3</v>
      </c>
    </row>
    <row r="3291" spans="1:3" x14ac:dyDescent="0.25">
      <c r="A3291" s="2">
        <v>0.2305988268002892</v>
      </c>
      <c r="B3291" s="2">
        <v>-0.84766611441817963</v>
      </c>
      <c r="C3291" s="3">
        <v>3</v>
      </c>
    </row>
    <row r="3292" spans="1:3" x14ac:dyDescent="0.25">
      <c r="A3292" s="2">
        <v>1.2326910612696134</v>
      </c>
      <c r="B3292" s="2">
        <v>-0.96398010895292252</v>
      </c>
      <c r="C3292" s="3">
        <v>3</v>
      </c>
    </row>
    <row r="3293" spans="1:3" x14ac:dyDescent="0.25">
      <c r="A3293" s="2">
        <v>-1.1098873591646492</v>
      </c>
      <c r="B3293" s="2">
        <v>1.3997039033425756</v>
      </c>
      <c r="C3293" s="3">
        <v>3</v>
      </c>
    </row>
    <row r="3294" spans="1:3" x14ac:dyDescent="0.25">
      <c r="A3294" s="2">
        <v>-0.35467692606116669</v>
      </c>
      <c r="B3294" s="2">
        <v>0.18602249881145866</v>
      </c>
      <c r="C3294" s="3">
        <v>1</v>
      </c>
    </row>
    <row r="3295" spans="1:3" x14ac:dyDescent="0.25">
      <c r="A3295" s="2">
        <v>1.2933761791193339</v>
      </c>
      <c r="B3295" s="2">
        <v>0.29096924781764777</v>
      </c>
      <c r="C3295" s="3">
        <v>3</v>
      </c>
    </row>
    <row r="3296" spans="1:3" x14ac:dyDescent="0.25">
      <c r="A3296" s="2">
        <v>-1.4431385705071915</v>
      </c>
      <c r="B3296" s="2">
        <v>-0.3344610999528328</v>
      </c>
      <c r="C3296" s="3">
        <v>3</v>
      </c>
    </row>
    <row r="3297" spans="1:3" x14ac:dyDescent="0.25">
      <c r="A3297" s="2">
        <v>0.45749679460492931</v>
      </c>
      <c r="B3297" s="2">
        <v>-1.2478975315605685</v>
      </c>
      <c r="C3297" s="3">
        <v>3</v>
      </c>
    </row>
    <row r="3298" spans="1:3" x14ac:dyDescent="0.25">
      <c r="A3298" s="2">
        <v>-1.2574765459517088</v>
      </c>
      <c r="B3298" s="2">
        <v>-1.1721420780853071</v>
      </c>
      <c r="C3298" s="3">
        <v>3</v>
      </c>
    </row>
    <row r="3299" spans="1:3" x14ac:dyDescent="0.25">
      <c r="A3299" s="2">
        <v>0.42626006647174397</v>
      </c>
      <c r="B3299" s="2">
        <v>0.39346475346238741</v>
      </c>
      <c r="C3299" s="3">
        <v>1</v>
      </c>
    </row>
    <row r="3300" spans="1:3" x14ac:dyDescent="0.25">
      <c r="A3300" s="2">
        <v>-1.2346600511913555</v>
      </c>
      <c r="B3300" s="2">
        <v>-1.5083717164748527</v>
      </c>
      <c r="C3300" s="3">
        <v>3</v>
      </c>
    </row>
    <row r="3301" spans="1:3" x14ac:dyDescent="0.25">
      <c r="A3301" s="2">
        <v>-0.10051670589879991</v>
      </c>
      <c r="B3301" s="2">
        <v>-0.66435790132574446</v>
      </c>
      <c r="C3301" s="3">
        <v>2</v>
      </c>
    </row>
    <row r="3302" spans="1:3" x14ac:dyDescent="0.25">
      <c r="A3302" s="2">
        <v>-0.58667031303806549</v>
      </c>
      <c r="B3302" s="2">
        <v>-0.58364525297644754</v>
      </c>
      <c r="C3302" s="3">
        <v>3</v>
      </c>
    </row>
    <row r="3303" spans="1:3" x14ac:dyDescent="0.25">
      <c r="A3303" s="2">
        <v>-1.2013511916919901</v>
      </c>
      <c r="B3303" s="2">
        <v>-0.81820814579436707</v>
      </c>
      <c r="C3303" s="3">
        <v>3</v>
      </c>
    </row>
    <row r="3304" spans="1:3" x14ac:dyDescent="0.25">
      <c r="A3304" s="2">
        <v>-0.17171778834848783</v>
      </c>
      <c r="B3304" s="2">
        <v>0.14109174824794568</v>
      </c>
      <c r="C3304" s="3">
        <v>1</v>
      </c>
    </row>
    <row r="3305" spans="1:3" x14ac:dyDescent="0.25">
      <c r="A3305" s="2">
        <v>0.8179501005212515</v>
      </c>
      <c r="B3305" s="2">
        <v>-1.4865120671433778</v>
      </c>
      <c r="C3305" s="3">
        <v>3</v>
      </c>
    </row>
    <row r="3306" spans="1:3" x14ac:dyDescent="0.25">
      <c r="A3306" s="2">
        <v>-0.24101159969641106</v>
      </c>
      <c r="B3306" s="2">
        <v>-0.64989046450846522</v>
      </c>
      <c r="C3306" s="3">
        <v>2</v>
      </c>
    </row>
    <row r="3307" spans="1:3" x14ac:dyDescent="0.25">
      <c r="A3307" s="2">
        <v>-0.5739527970417635</v>
      </c>
      <c r="B3307" s="2">
        <v>-0.10637223383260253</v>
      </c>
      <c r="C3307" s="3">
        <v>3</v>
      </c>
    </row>
    <row r="3308" spans="1:3" x14ac:dyDescent="0.25">
      <c r="A3308" s="2">
        <v>-0.82640079281455803</v>
      </c>
      <c r="B3308" s="2">
        <v>-0.44303911011783459</v>
      </c>
      <c r="C3308" s="3">
        <v>3</v>
      </c>
    </row>
    <row r="3309" spans="1:3" x14ac:dyDescent="0.25">
      <c r="A3309" s="2">
        <v>-1.2415176906343302</v>
      </c>
      <c r="B3309" s="2">
        <v>0.43585990916122697</v>
      </c>
      <c r="C3309" s="3">
        <v>3</v>
      </c>
    </row>
    <row r="3310" spans="1:3" x14ac:dyDescent="0.25">
      <c r="A3310" s="2">
        <v>-0.39613966645322324</v>
      </c>
      <c r="B3310" s="2">
        <v>-8.6362056361169393E-2</v>
      </c>
      <c r="C3310" s="3">
        <v>1</v>
      </c>
    </row>
    <row r="3311" spans="1:3" x14ac:dyDescent="0.25">
      <c r="A3311" s="2">
        <v>-1.2029529034740687</v>
      </c>
      <c r="B3311" s="2">
        <v>0.9053988045999013</v>
      </c>
      <c r="C3311" s="3">
        <v>3</v>
      </c>
    </row>
    <row r="3312" spans="1:3" x14ac:dyDescent="0.25">
      <c r="A3312" s="2">
        <v>-1.2267225740369438</v>
      </c>
      <c r="B3312" s="2">
        <v>1.189669042670535</v>
      </c>
      <c r="C3312" s="3">
        <v>3</v>
      </c>
    </row>
    <row r="3313" spans="1:3" x14ac:dyDescent="0.25">
      <c r="A3313" s="2">
        <v>-0.63087807531677198</v>
      </c>
      <c r="B3313" s="2">
        <v>-0.73897668574331232</v>
      </c>
      <c r="C3313" s="3">
        <v>2</v>
      </c>
    </row>
    <row r="3314" spans="1:3" x14ac:dyDescent="0.25">
      <c r="A3314" s="2">
        <v>-1.1007777865934925</v>
      </c>
      <c r="B3314" s="2">
        <v>1.3281031040316007</v>
      </c>
      <c r="C3314" s="3">
        <v>3</v>
      </c>
    </row>
    <row r="3315" spans="1:3" x14ac:dyDescent="0.25">
      <c r="A3315" s="2">
        <v>0.37135866162106801</v>
      </c>
      <c r="B3315" s="2">
        <v>-0.3726981939202475</v>
      </c>
      <c r="C3315" s="3">
        <v>2</v>
      </c>
    </row>
    <row r="3316" spans="1:3" x14ac:dyDescent="0.25">
      <c r="A3316" s="2">
        <v>-1.2298192663086542</v>
      </c>
      <c r="B3316" s="2">
        <v>-0.11904229060112304</v>
      </c>
      <c r="C3316" s="3">
        <v>3</v>
      </c>
    </row>
    <row r="3317" spans="1:3" x14ac:dyDescent="0.25">
      <c r="A3317" s="2">
        <v>-0.64945260295407814</v>
      </c>
      <c r="B3317" s="2">
        <v>-0.88075793587621554</v>
      </c>
      <c r="C3317" s="3">
        <v>2</v>
      </c>
    </row>
    <row r="3318" spans="1:3" x14ac:dyDescent="0.25">
      <c r="A3318" s="2">
        <v>-0.50142544768290254</v>
      </c>
      <c r="B3318" s="2">
        <v>1.021987758766234</v>
      </c>
      <c r="C3318" s="3">
        <v>3</v>
      </c>
    </row>
    <row r="3319" spans="1:3" x14ac:dyDescent="0.25">
      <c r="A3319" s="2">
        <v>-1.2767168805098144</v>
      </c>
      <c r="B3319" s="2">
        <v>-1.2164285676308435</v>
      </c>
      <c r="C3319" s="3">
        <v>2</v>
      </c>
    </row>
    <row r="3320" spans="1:3" x14ac:dyDescent="0.25">
      <c r="A3320" s="2">
        <v>-0.27848430173215299</v>
      </c>
      <c r="B3320" s="2">
        <v>-0.63820431885130857</v>
      </c>
      <c r="C3320" s="3">
        <v>2</v>
      </c>
    </row>
    <row r="3321" spans="1:3" x14ac:dyDescent="0.25">
      <c r="A3321" s="2">
        <v>-1.5047529871576732</v>
      </c>
      <c r="B3321" s="2">
        <v>1.3454069378874687</v>
      </c>
      <c r="C3321" s="3">
        <v>3</v>
      </c>
    </row>
    <row r="3322" spans="1:3" x14ac:dyDescent="0.25">
      <c r="A3322" s="2">
        <v>1.1413421814171356</v>
      </c>
      <c r="B3322" s="2">
        <v>0.72780475961155555</v>
      </c>
      <c r="C3322" s="3">
        <v>2</v>
      </c>
    </row>
    <row r="3323" spans="1:3" x14ac:dyDescent="0.25">
      <c r="A3323" s="2">
        <v>0.3525024265864003</v>
      </c>
      <c r="B3323" s="2">
        <v>-0.15059315035619214</v>
      </c>
      <c r="C3323" s="3">
        <v>2</v>
      </c>
    </row>
    <row r="3324" spans="1:3" x14ac:dyDescent="0.25">
      <c r="A3324" s="2">
        <v>1.4647630462126706</v>
      </c>
      <c r="B3324" s="2">
        <v>-0.51779959774864093</v>
      </c>
      <c r="C3324" s="3">
        <v>3</v>
      </c>
    </row>
    <row r="3325" spans="1:3" x14ac:dyDescent="0.25">
      <c r="A3325" s="2">
        <v>-1.4550468670524737</v>
      </c>
      <c r="B3325" s="2">
        <v>-1.1450965374922544</v>
      </c>
      <c r="C3325" s="3">
        <v>3</v>
      </c>
    </row>
    <row r="3326" spans="1:3" x14ac:dyDescent="0.25">
      <c r="A3326" s="2">
        <v>-0.9619224600671179</v>
      </c>
      <c r="B3326" s="2">
        <v>-1.2675173336143892</v>
      </c>
      <c r="C3326" s="3">
        <v>2</v>
      </c>
    </row>
    <row r="3327" spans="1:3" x14ac:dyDescent="0.25">
      <c r="A3327" s="2">
        <v>-0.93484971022468777</v>
      </c>
      <c r="B3327" s="2">
        <v>0.6358827884612932</v>
      </c>
      <c r="C3327" s="3">
        <v>3</v>
      </c>
    </row>
    <row r="3328" spans="1:3" x14ac:dyDescent="0.25">
      <c r="A3328" s="2">
        <v>1.4131557139716566</v>
      </c>
      <c r="B3328" s="2">
        <v>1.4903104279186756</v>
      </c>
      <c r="C3328" s="3">
        <v>3</v>
      </c>
    </row>
    <row r="3329" spans="1:3" x14ac:dyDescent="0.25">
      <c r="A3329" s="2">
        <v>0.87113434907236997</v>
      </c>
      <c r="B3329" s="2">
        <v>0.38763552324058959</v>
      </c>
      <c r="C3329" s="3">
        <v>1</v>
      </c>
    </row>
    <row r="3330" spans="1:3" x14ac:dyDescent="0.25">
      <c r="A3330" s="2">
        <v>-0.16527418605700461</v>
      </c>
      <c r="B3330" s="2">
        <v>0.60892976784930142</v>
      </c>
      <c r="C3330" s="3">
        <v>1</v>
      </c>
    </row>
    <row r="3331" spans="1:3" x14ac:dyDescent="0.25">
      <c r="A3331" s="2">
        <v>0.55826920667543223</v>
      </c>
      <c r="B3331" s="2">
        <v>0.342200718864339</v>
      </c>
      <c r="C3331" s="3">
        <v>2</v>
      </c>
    </row>
    <row r="3332" spans="1:3" x14ac:dyDescent="0.25">
      <c r="A3332" s="2">
        <v>1.4440620224192298</v>
      </c>
      <c r="B3332" s="2">
        <v>-1.2095113546091012</v>
      </c>
      <c r="C3332" s="3">
        <v>3</v>
      </c>
    </row>
    <row r="3333" spans="1:3" x14ac:dyDescent="0.25">
      <c r="A3333" s="2">
        <v>1.0896994355942082</v>
      </c>
      <c r="B3333" s="2">
        <v>-1.2950630956248004</v>
      </c>
      <c r="C3333" s="3">
        <v>3</v>
      </c>
    </row>
    <row r="3334" spans="1:3" x14ac:dyDescent="0.25">
      <c r="A3334" s="2">
        <v>1.1744548744103636</v>
      </c>
      <c r="B3334" s="2">
        <v>-0.49877791805152061</v>
      </c>
      <c r="C3334" s="3">
        <v>3</v>
      </c>
    </row>
    <row r="3335" spans="1:3" x14ac:dyDescent="0.25">
      <c r="A3335" s="2">
        <v>-0.89653343526591334</v>
      </c>
      <c r="B3335" s="2">
        <v>1.3538155590207461</v>
      </c>
      <c r="C3335" s="3">
        <v>3</v>
      </c>
    </row>
    <row r="3336" spans="1:3" x14ac:dyDescent="0.25">
      <c r="A3336" s="2">
        <v>0.43662504862234019</v>
      </c>
      <c r="B3336" s="2">
        <v>0.5048493814016789</v>
      </c>
      <c r="C3336" s="3">
        <v>1</v>
      </c>
    </row>
    <row r="3337" spans="1:3" x14ac:dyDescent="0.25">
      <c r="A3337" s="2">
        <v>-0.37769768353720679</v>
      </c>
      <c r="B3337" s="2">
        <v>-0.22643443890106846</v>
      </c>
      <c r="C3337" s="3">
        <v>1</v>
      </c>
    </row>
    <row r="3338" spans="1:3" x14ac:dyDescent="0.25">
      <c r="A3338" s="2">
        <v>1.1857147474414687</v>
      </c>
      <c r="B3338" s="2">
        <v>-0.495189132865125</v>
      </c>
      <c r="C3338" s="3">
        <v>3</v>
      </c>
    </row>
    <row r="3339" spans="1:3" x14ac:dyDescent="0.25">
      <c r="A3339" s="2">
        <v>-1.6844723077514723E-2</v>
      </c>
      <c r="B3339" s="2">
        <v>-0.33469037881967528</v>
      </c>
      <c r="C3339" s="3">
        <v>1</v>
      </c>
    </row>
    <row r="3340" spans="1:3" x14ac:dyDescent="0.25">
      <c r="A3340" s="2">
        <v>-0.75544424865649784</v>
      </c>
      <c r="B3340" s="2">
        <v>0.40980095496280278</v>
      </c>
      <c r="C3340" s="3">
        <v>3</v>
      </c>
    </row>
    <row r="3341" spans="1:3" x14ac:dyDescent="0.25">
      <c r="A3341" s="2">
        <v>-1.0802609075818739</v>
      </c>
      <c r="B3341" s="2">
        <v>-1.1573919386845479</v>
      </c>
      <c r="C3341" s="3">
        <v>2</v>
      </c>
    </row>
    <row r="3342" spans="1:3" x14ac:dyDescent="0.25">
      <c r="A3342" s="2">
        <v>-1.4347466530338533</v>
      </c>
      <c r="B3342" s="2">
        <v>0.43775229361114043</v>
      </c>
      <c r="C3342" s="3">
        <v>3</v>
      </c>
    </row>
    <row r="3343" spans="1:3" x14ac:dyDescent="0.25">
      <c r="A3343" s="2">
        <v>-0.6574606493825943</v>
      </c>
      <c r="B3343" s="2">
        <v>0.27868783533847447</v>
      </c>
      <c r="C3343" s="3">
        <v>1</v>
      </c>
    </row>
    <row r="3344" spans="1:3" x14ac:dyDescent="0.25">
      <c r="A3344" s="2">
        <v>-0.75445175818295152</v>
      </c>
      <c r="B3344" s="2">
        <v>0.43315189945514465</v>
      </c>
      <c r="C3344" s="3">
        <v>3</v>
      </c>
    </row>
    <row r="3345" spans="1:3" x14ac:dyDescent="0.25">
      <c r="A3345" s="2">
        <v>-0.19734482614621385</v>
      </c>
      <c r="B3345" s="2">
        <v>0.70842619701896625</v>
      </c>
      <c r="C3345" s="3">
        <v>1</v>
      </c>
    </row>
    <row r="3346" spans="1:3" x14ac:dyDescent="0.25">
      <c r="A3346" s="2">
        <v>1.1760726597117852</v>
      </c>
      <c r="B3346" s="2">
        <v>0.1811816955497827</v>
      </c>
      <c r="C3346" s="3">
        <v>3</v>
      </c>
    </row>
    <row r="3347" spans="1:3" x14ac:dyDescent="0.25">
      <c r="A3347" s="2">
        <v>-1.5046944849652069</v>
      </c>
      <c r="B3347" s="2">
        <v>-0.30221113743369887</v>
      </c>
      <c r="C3347" s="3">
        <v>3</v>
      </c>
    </row>
    <row r="3348" spans="1:3" x14ac:dyDescent="0.25">
      <c r="A3348" s="2">
        <v>-1.3989455222363154</v>
      </c>
      <c r="B3348" s="2">
        <v>-1.4633591412920386</v>
      </c>
      <c r="C3348" s="3">
        <v>3</v>
      </c>
    </row>
    <row r="3349" spans="1:3" x14ac:dyDescent="0.25">
      <c r="A3349" s="2">
        <v>-1.0613417294075771</v>
      </c>
      <c r="B3349" s="2">
        <v>1.1907963593390747E-2</v>
      </c>
      <c r="C3349" s="3">
        <v>3</v>
      </c>
    </row>
    <row r="3350" spans="1:3" x14ac:dyDescent="0.25">
      <c r="A3350" s="2">
        <v>-1.482215286177385</v>
      </c>
      <c r="B3350" s="2">
        <v>-0.55089882432469217</v>
      </c>
      <c r="C3350" s="3">
        <v>3</v>
      </c>
    </row>
    <row r="3351" spans="1:3" x14ac:dyDescent="0.25">
      <c r="A3351" s="2">
        <v>-0.96409531243950042</v>
      </c>
      <c r="B3351" s="2">
        <v>0.59553471252134393</v>
      </c>
      <c r="C3351" s="3">
        <v>3</v>
      </c>
    </row>
    <row r="3352" spans="1:3" x14ac:dyDescent="0.25">
      <c r="A3352" s="2">
        <v>-1.005110090451133</v>
      </c>
      <c r="B3352" s="2">
        <v>-0.86210368167171847</v>
      </c>
      <c r="C3352" s="3">
        <v>3</v>
      </c>
    </row>
    <row r="3353" spans="1:3" x14ac:dyDescent="0.25">
      <c r="A3353" s="2">
        <v>0.43953459698699326</v>
      </c>
      <c r="B3353" s="2">
        <v>0.62575758413227511</v>
      </c>
      <c r="C3353" s="3">
        <v>3</v>
      </c>
    </row>
    <row r="3354" spans="1:3" x14ac:dyDescent="0.25">
      <c r="A3354" s="2">
        <v>-0.12071457453138956</v>
      </c>
      <c r="B3354" s="2">
        <v>-0.94210136522692622</v>
      </c>
      <c r="C3354" s="3">
        <v>2</v>
      </c>
    </row>
    <row r="3355" spans="1:3" x14ac:dyDescent="0.25">
      <c r="A3355" s="2">
        <v>-0.20955463271091723</v>
      </c>
      <c r="B3355" s="2">
        <v>-1.4393912036896097</v>
      </c>
      <c r="C3355" s="3">
        <v>3</v>
      </c>
    </row>
    <row r="3356" spans="1:3" x14ac:dyDescent="0.25">
      <c r="A3356" s="2">
        <v>1.0799695888508634</v>
      </c>
      <c r="B3356" s="2">
        <v>-0.6089878370445847</v>
      </c>
      <c r="C3356" s="3">
        <v>3</v>
      </c>
    </row>
    <row r="3357" spans="1:3" x14ac:dyDescent="0.25">
      <c r="A3357" s="2">
        <v>8.6506700548179216E-2</v>
      </c>
      <c r="B3357" s="2">
        <v>0.6624926527099948</v>
      </c>
      <c r="C3357" s="3">
        <v>1</v>
      </c>
    </row>
    <row r="3358" spans="1:3" x14ac:dyDescent="0.25">
      <c r="A3358" s="2">
        <v>-0.56067592655706255</v>
      </c>
      <c r="B3358" s="2">
        <v>0.30564395464108979</v>
      </c>
      <c r="C3358" s="3">
        <v>1</v>
      </c>
    </row>
    <row r="3359" spans="1:3" x14ac:dyDescent="0.25">
      <c r="A3359" s="2">
        <v>-1.3110579828041975</v>
      </c>
      <c r="B3359" s="2">
        <v>-0.45904830224333981</v>
      </c>
      <c r="C3359" s="3">
        <v>3</v>
      </c>
    </row>
    <row r="3360" spans="1:3" x14ac:dyDescent="0.25">
      <c r="A3360" s="2">
        <v>-1.4427240817203923E-2</v>
      </c>
      <c r="B3360" s="2">
        <v>1.0969924149868957</v>
      </c>
      <c r="C3360" s="3">
        <v>3</v>
      </c>
    </row>
    <row r="3361" spans="1:3" x14ac:dyDescent="0.25">
      <c r="A3361" s="2">
        <v>-0.56193673632717378</v>
      </c>
      <c r="B3361" s="2">
        <v>0.71384589176612911</v>
      </c>
      <c r="C3361" s="3">
        <v>1</v>
      </c>
    </row>
    <row r="3362" spans="1:3" x14ac:dyDescent="0.25">
      <c r="A3362" s="2">
        <v>-0.85349515251571528</v>
      </c>
      <c r="B3362" s="2">
        <v>1.3973843443513045</v>
      </c>
      <c r="C3362" s="3">
        <v>3</v>
      </c>
    </row>
    <row r="3363" spans="1:3" x14ac:dyDescent="0.25">
      <c r="A3363" s="2">
        <v>-0.62824503211862814</v>
      </c>
      <c r="B3363" s="2">
        <v>-1.0153917199230125</v>
      </c>
      <c r="C3363" s="3">
        <v>2</v>
      </c>
    </row>
    <row r="3364" spans="1:3" x14ac:dyDescent="0.25">
      <c r="A3364" s="2">
        <v>-0.82819717372484003</v>
      </c>
      <c r="B3364" s="2">
        <v>0.62253853419785465</v>
      </c>
      <c r="C3364" s="3">
        <v>1</v>
      </c>
    </row>
    <row r="3365" spans="1:3" x14ac:dyDescent="0.25">
      <c r="A3365" s="2">
        <v>0.5769696474047632</v>
      </c>
      <c r="B3365" s="2">
        <v>-0.153590559174548</v>
      </c>
      <c r="C3365" s="3">
        <v>2</v>
      </c>
    </row>
    <row r="3366" spans="1:3" x14ac:dyDescent="0.25">
      <c r="A3366" s="2">
        <v>-0.93173008282918945</v>
      </c>
      <c r="B3366" s="2">
        <v>-1.3421637235647346</v>
      </c>
      <c r="C3366" s="3">
        <v>2</v>
      </c>
    </row>
    <row r="3367" spans="1:3" x14ac:dyDescent="0.25">
      <c r="A3367" s="2">
        <v>-0.62787106201263398</v>
      </c>
      <c r="B3367" s="2">
        <v>-0.52300268347456758</v>
      </c>
      <c r="C3367" s="3">
        <v>3</v>
      </c>
    </row>
    <row r="3368" spans="1:3" x14ac:dyDescent="0.25">
      <c r="A3368" s="2">
        <v>-1.0309258164364783</v>
      </c>
      <c r="B3368" s="2">
        <v>1.5206311830775441</v>
      </c>
      <c r="C3368" s="3">
        <v>3</v>
      </c>
    </row>
    <row r="3369" spans="1:3" x14ac:dyDescent="0.25">
      <c r="A3369" s="2">
        <v>0.97263365637424393</v>
      </c>
      <c r="B3369" s="2">
        <v>-0.45736231279014472</v>
      </c>
      <c r="C3369" s="3">
        <v>3</v>
      </c>
    </row>
    <row r="3370" spans="1:3" x14ac:dyDescent="0.25">
      <c r="A3370" s="2">
        <v>0.28209367072480429</v>
      </c>
      <c r="B3370" s="2">
        <v>1.0402640845248703</v>
      </c>
      <c r="C3370" s="3">
        <v>3</v>
      </c>
    </row>
    <row r="3371" spans="1:3" x14ac:dyDescent="0.25">
      <c r="A3371" s="2">
        <v>-1.2094615963996245</v>
      </c>
      <c r="B3371" s="2">
        <v>-1.038369027870532</v>
      </c>
      <c r="C3371" s="3">
        <v>3</v>
      </c>
    </row>
    <row r="3372" spans="1:3" x14ac:dyDescent="0.25">
      <c r="A3372" s="2">
        <v>0.38336548196672027</v>
      </c>
      <c r="B3372" s="2">
        <v>-1.5669616306201042</v>
      </c>
      <c r="C3372" s="3">
        <v>3</v>
      </c>
    </row>
    <row r="3373" spans="1:3" x14ac:dyDescent="0.25">
      <c r="A3373" s="2">
        <v>1.2782681976167627</v>
      </c>
      <c r="B3373" s="2">
        <v>-0.15416505044684126</v>
      </c>
      <c r="C3373" s="3">
        <v>3</v>
      </c>
    </row>
    <row r="3374" spans="1:3" x14ac:dyDescent="0.25">
      <c r="A3374" s="2">
        <v>-1.4521063101901297</v>
      </c>
      <c r="B3374" s="2">
        <v>0.55338459943521823</v>
      </c>
      <c r="C3374" s="3">
        <v>3</v>
      </c>
    </row>
    <row r="3375" spans="1:3" x14ac:dyDescent="0.25">
      <c r="A3375" s="2">
        <v>1.0574333048888738</v>
      </c>
      <c r="B3375" s="2">
        <v>3.1899999331370665E-2</v>
      </c>
      <c r="C3375" s="3">
        <v>3</v>
      </c>
    </row>
    <row r="3376" spans="1:3" x14ac:dyDescent="0.25">
      <c r="A3376" s="2">
        <v>-0.97971168113986362</v>
      </c>
      <c r="B3376" s="2">
        <v>-1.4521967871250374</v>
      </c>
      <c r="C3376" s="3">
        <v>3</v>
      </c>
    </row>
    <row r="3377" spans="1:3" x14ac:dyDescent="0.25">
      <c r="A3377" s="2">
        <v>0.20585491332948624</v>
      </c>
      <c r="B3377" s="2">
        <v>0.9632018576173289</v>
      </c>
      <c r="C3377" s="3">
        <v>3</v>
      </c>
    </row>
    <row r="3378" spans="1:3" x14ac:dyDescent="0.25">
      <c r="A3378" s="2">
        <v>-0.33958692300684179</v>
      </c>
      <c r="B3378" s="2">
        <v>-0.69895391620089342</v>
      </c>
      <c r="C3378" s="3">
        <v>2</v>
      </c>
    </row>
    <row r="3379" spans="1:3" x14ac:dyDescent="0.25">
      <c r="A3379" s="2">
        <v>-2.9048819211372305E-2</v>
      </c>
      <c r="B3379" s="2">
        <v>-0.15006938032403289</v>
      </c>
      <c r="C3379" s="3">
        <v>1</v>
      </c>
    </row>
    <row r="3380" spans="1:3" x14ac:dyDescent="0.25">
      <c r="A3380" s="2">
        <v>-0.11987715546657185</v>
      </c>
      <c r="B3380" s="2">
        <v>1.0383747567948163</v>
      </c>
      <c r="C3380" s="3">
        <v>3</v>
      </c>
    </row>
    <row r="3381" spans="1:3" x14ac:dyDescent="0.25">
      <c r="A3381" s="2">
        <v>0.19095780880609392</v>
      </c>
      <c r="B3381" s="2">
        <v>-0.48737886640466244</v>
      </c>
      <c r="C3381" s="3">
        <v>2</v>
      </c>
    </row>
    <row r="3382" spans="1:3" x14ac:dyDescent="0.25">
      <c r="A3382" s="2">
        <v>0.21758101635108318</v>
      </c>
      <c r="B3382" s="2">
        <v>-0.65608488507563312</v>
      </c>
      <c r="C3382" s="3">
        <v>3</v>
      </c>
    </row>
    <row r="3383" spans="1:3" x14ac:dyDescent="0.25">
      <c r="A3383" s="2">
        <v>0.9967874091750657</v>
      </c>
      <c r="B3383" s="2">
        <v>1.1124339514972075</v>
      </c>
      <c r="C3383" s="3">
        <v>3</v>
      </c>
    </row>
    <row r="3384" spans="1:3" x14ac:dyDescent="0.25">
      <c r="A3384" s="2">
        <v>0.3159778843982366</v>
      </c>
      <c r="B3384" s="2">
        <v>-1.5541758271606163</v>
      </c>
      <c r="C3384" s="3">
        <v>3</v>
      </c>
    </row>
    <row r="3385" spans="1:3" x14ac:dyDescent="0.25">
      <c r="A3385" s="2">
        <v>0.81223064437117554</v>
      </c>
      <c r="B3385" s="2">
        <v>-0.80918535884112242</v>
      </c>
      <c r="C3385" s="3">
        <v>3</v>
      </c>
    </row>
    <row r="3386" spans="1:3" x14ac:dyDescent="0.25">
      <c r="A3386" s="2">
        <v>0.35904564136593464</v>
      </c>
      <c r="B3386" s="2">
        <v>0.77567178801096937</v>
      </c>
      <c r="C3386" s="3">
        <v>3</v>
      </c>
    </row>
    <row r="3387" spans="1:3" x14ac:dyDescent="0.25">
      <c r="A3387" s="2">
        <v>1.1382921823947747</v>
      </c>
      <c r="B3387" s="2">
        <v>8.5817190814765354E-2</v>
      </c>
      <c r="C3387" s="3">
        <v>3</v>
      </c>
    </row>
    <row r="3388" spans="1:3" x14ac:dyDescent="0.25">
      <c r="A3388" s="2">
        <v>1.1558410342729433</v>
      </c>
      <c r="B3388" s="2">
        <v>-0.76609685012079787</v>
      </c>
      <c r="C3388" s="3">
        <v>3</v>
      </c>
    </row>
    <row r="3389" spans="1:3" x14ac:dyDescent="0.25">
      <c r="A3389" s="2">
        <v>0.75477271230246346</v>
      </c>
      <c r="B3389" s="2">
        <v>0.4385227926732006</v>
      </c>
      <c r="C3389" s="3">
        <v>1</v>
      </c>
    </row>
    <row r="3390" spans="1:3" x14ac:dyDescent="0.25">
      <c r="A3390" s="2">
        <v>0.85360029717020325</v>
      </c>
      <c r="B3390" s="2">
        <v>-8.3501132806901524E-2</v>
      </c>
      <c r="C3390" s="3">
        <v>3</v>
      </c>
    </row>
    <row r="3391" spans="1:3" x14ac:dyDescent="0.25">
      <c r="A3391" s="2">
        <v>-0.80978850510901856</v>
      </c>
      <c r="B3391" s="2">
        <v>0.740273745862426</v>
      </c>
      <c r="C3391" s="3">
        <v>1</v>
      </c>
    </row>
    <row r="3392" spans="1:3" x14ac:dyDescent="0.25">
      <c r="A3392" s="2">
        <v>-1.3013017251678312</v>
      </c>
      <c r="B3392" s="2">
        <v>-1.4290889647833103</v>
      </c>
      <c r="C3392" s="3">
        <v>3</v>
      </c>
    </row>
    <row r="3393" spans="1:3" x14ac:dyDescent="0.25">
      <c r="A3393" s="2">
        <v>-1.5611960924430335</v>
      </c>
      <c r="B3393" s="2">
        <v>1.2179662808158298E-2</v>
      </c>
      <c r="C3393" s="3">
        <v>3</v>
      </c>
    </row>
    <row r="3394" spans="1:3" x14ac:dyDescent="0.25">
      <c r="A3394" s="2">
        <v>0.69351280743055099</v>
      </c>
      <c r="B3394" s="2">
        <v>-1.3131971016353914</v>
      </c>
      <c r="C3394" s="3">
        <v>3</v>
      </c>
    </row>
    <row r="3395" spans="1:3" x14ac:dyDescent="0.25">
      <c r="A3395" s="2">
        <v>-1.2201791788259277</v>
      </c>
      <c r="B3395" s="2">
        <v>0.72904796895052471</v>
      </c>
      <c r="C3395" s="3">
        <v>3</v>
      </c>
    </row>
    <row r="3396" spans="1:3" x14ac:dyDescent="0.25">
      <c r="A3396" s="2">
        <v>-1.4321177505087745</v>
      </c>
      <c r="B3396" s="2">
        <v>-0.67843636255384698</v>
      </c>
      <c r="C3396" s="3">
        <v>3</v>
      </c>
    </row>
    <row r="3397" spans="1:3" x14ac:dyDescent="0.25">
      <c r="A3397" s="2">
        <v>-0.12487725957602835</v>
      </c>
      <c r="B3397" s="2">
        <v>0.44840807638841607</v>
      </c>
      <c r="C3397" s="3">
        <v>1</v>
      </c>
    </row>
    <row r="3398" spans="1:3" x14ac:dyDescent="0.25">
      <c r="A3398" s="2">
        <v>3.3972772632784087E-2</v>
      </c>
      <c r="B3398" s="2">
        <v>0.63020177777902342</v>
      </c>
      <c r="C3398" s="3">
        <v>1</v>
      </c>
    </row>
    <row r="3399" spans="1:3" x14ac:dyDescent="0.25">
      <c r="A3399" s="2">
        <v>0.86582351743785102</v>
      </c>
      <c r="B3399" s="2">
        <v>0.36010718631627858</v>
      </c>
      <c r="C3399" s="3">
        <v>2</v>
      </c>
    </row>
    <row r="3400" spans="1:3" x14ac:dyDescent="0.25">
      <c r="A3400" s="2">
        <v>0.626851881699789</v>
      </c>
      <c r="B3400" s="2">
        <v>-1.4888700492437383</v>
      </c>
      <c r="C3400" s="3">
        <v>3</v>
      </c>
    </row>
    <row r="3401" spans="1:3" x14ac:dyDescent="0.25">
      <c r="A3401" s="2">
        <v>1.3300848492389221</v>
      </c>
      <c r="B3401" s="2">
        <v>-0.56601353421889833</v>
      </c>
      <c r="C3401" s="3">
        <v>3</v>
      </c>
    </row>
    <row r="3402" spans="1:3" x14ac:dyDescent="0.25">
      <c r="A3402" s="2">
        <v>0.59426157390698786</v>
      </c>
      <c r="B3402" s="2">
        <v>-0.1271486258507033</v>
      </c>
      <c r="C3402" s="3">
        <v>2</v>
      </c>
    </row>
    <row r="3403" spans="1:3" x14ac:dyDescent="0.25">
      <c r="A3403" s="2">
        <v>0.52667847462482498</v>
      </c>
      <c r="B3403" s="2">
        <v>0.35728893628766478</v>
      </c>
      <c r="C3403" s="3">
        <v>2</v>
      </c>
    </row>
    <row r="3404" spans="1:3" x14ac:dyDescent="0.25">
      <c r="A3404" s="2">
        <v>0.9225972524311592</v>
      </c>
      <c r="B3404" s="2">
        <v>-1.0225196748584438</v>
      </c>
      <c r="C3404" s="3">
        <v>3</v>
      </c>
    </row>
    <row r="3405" spans="1:3" x14ac:dyDescent="0.25">
      <c r="A3405" s="2">
        <v>-0.7236677170427338</v>
      </c>
      <c r="B3405" s="2">
        <v>0.53062523278196738</v>
      </c>
      <c r="C3405" s="3">
        <v>1</v>
      </c>
    </row>
    <row r="3406" spans="1:3" x14ac:dyDescent="0.25">
      <c r="A3406" s="2">
        <v>-4.2117108426194427E-2</v>
      </c>
      <c r="B3406" s="2">
        <v>1.5902409620662574</v>
      </c>
      <c r="C3406" s="3">
        <v>3</v>
      </c>
    </row>
    <row r="3407" spans="1:3" x14ac:dyDescent="0.25">
      <c r="A3407" s="2">
        <v>-0.36124653813113783</v>
      </c>
      <c r="B3407" s="2">
        <v>0.22351692894554015</v>
      </c>
      <c r="C3407" s="3">
        <v>1</v>
      </c>
    </row>
    <row r="3408" spans="1:3" x14ac:dyDescent="0.25">
      <c r="A3408" s="2">
        <v>1.4942252806126648</v>
      </c>
      <c r="B3408" s="2">
        <v>0.27822441742131687</v>
      </c>
      <c r="C3408" s="3">
        <v>3</v>
      </c>
    </row>
    <row r="3409" spans="1:3" x14ac:dyDescent="0.25">
      <c r="A3409" s="2">
        <v>2.1984100860157341E-2</v>
      </c>
      <c r="B3409" s="2">
        <v>1.0280564129280876</v>
      </c>
      <c r="C3409" s="3">
        <v>3</v>
      </c>
    </row>
    <row r="3410" spans="1:3" x14ac:dyDescent="0.25">
      <c r="A3410" s="2">
        <v>0.88069452533058712</v>
      </c>
      <c r="B3410" s="2">
        <v>-1.0362702519538445</v>
      </c>
      <c r="C3410" s="3">
        <v>3</v>
      </c>
    </row>
    <row r="3411" spans="1:3" x14ac:dyDescent="0.25">
      <c r="A3411" s="2">
        <v>-0.5182759236079244</v>
      </c>
      <c r="B3411" s="2">
        <v>-0.3338848154910119</v>
      </c>
      <c r="C3411" s="3">
        <v>3</v>
      </c>
    </row>
    <row r="3412" spans="1:3" x14ac:dyDescent="0.25">
      <c r="A3412" s="2">
        <v>7.9040572724862201E-3</v>
      </c>
      <c r="B3412" s="2">
        <v>-0.13467562748280026</v>
      </c>
      <c r="C3412" s="3">
        <v>2</v>
      </c>
    </row>
    <row r="3413" spans="1:3" x14ac:dyDescent="0.25">
      <c r="A3413" s="2">
        <v>-0.64539063383402229</v>
      </c>
      <c r="B3413" s="2">
        <v>-0.66202577703444887</v>
      </c>
      <c r="C3413" s="3">
        <v>2</v>
      </c>
    </row>
    <row r="3414" spans="1:3" x14ac:dyDescent="0.25">
      <c r="A3414" s="2">
        <v>-0.54544841640687469</v>
      </c>
      <c r="B3414" s="2">
        <v>1.4856796354141579</v>
      </c>
      <c r="C3414" s="3">
        <v>3</v>
      </c>
    </row>
    <row r="3415" spans="1:3" x14ac:dyDescent="0.25">
      <c r="A3415" s="2">
        <v>-0.14853700278973037</v>
      </c>
      <c r="B3415" s="2">
        <v>0.54514147145917358</v>
      </c>
      <c r="C3415" s="3">
        <v>1</v>
      </c>
    </row>
    <row r="3416" spans="1:3" x14ac:dyDescent="0.25">
      <c r="A3416" s="2">
        <v>-1.5435609668472896</v>
      </c>
      <c r="B3416" s="2">
        <v>-0.43759174466858486</v>
      </c>
      <c r="C3416" s="3">
        <v>3</v>
      </c>
    </row>
    <row r="3417" spans="1:3" x14ac:dyDescent="0.25">
      <c r="A3417" s="2">
        <v>-0.93854550142486204</v>
      </c>
      <c r="B3417" s="2">
        <v>0.40603911871968545</v>
      </c>
      <c r="C3417" s="3">
        <v>3</v>
      </c>
    </row>
    <row r="3418" spans="1:3" x14ac:dyDescent="0.25">
      <c r="A3418" s="2">
        <v>1.3885022063790382</v>
      </c>
      <c r="B3418" s="2">
        <v>-0.95885919217705418</v>
      </c>
      <c r="C3418" s="3">
        <v>3</v>
      </c>
    </row>
    <row r="3419" spans="1:3" x14ac:dyDescent="0.25">
      <c r="A3419" s="2">
        <v>1.3830417327161779</v>
      </c>
      <c r="B3419" s="2">
        <v>0.98775460317413621</v>
      </c>
      <c r="C3419" s="3">
        <v>3</v>
      </c>
    </row>
    <row r="3420" spans="1:3" x14ac:dyDescent="0.25">
      <c r="A3420" s="2">
        <v>0.42952337893103909</v>
      </c>
      <c r="B3420" s="2">
        <v>1.3114378566047193</v>
      </c>
      <c r="C3420" s="3">
        <v>3</v>
      </c>
    </row>
    <row r="3421" spans="1:3" x14ac:dyDescent="0.25">
      <c r="A3421" s="2">
        <v>-0.70652876529252584</v>
      </c>
      <c r="B3421" s="2">
        <v>1.4426770420257933</v>
      </c>
      <c r="C3421" s="3">
        <v>3</v>
      </c>
    </row>
    <row r="3422" spans="1:3" x14ac:dyDescent="0.25">
      <c r="A3422" s="2">
        <v>-0.54321598091279544</v>
      </c>
      <c r="B3422" s="2">
        <v>1.3008999583758758</v>
      </c>
      <c r="C3422" s="3">
        <v>3</v>
      </c>
    </row>
    <row r="3423" spans="1:3" x14ac:dyDescent="0.25">
      <c r="A3423" s="2">
        <v>0.59783513986254277</v>
      </c>
      <c r="B3423" s="2">
        <v>-1.1184579809664932</v>
      </c>
      <c r="C3423" s="3">
        <v>3</v>
      </c>
    </row>
    <row r="3424" spans="1:3" x14ac:dyDescent="0.25">
      <c r="A3424" s="2">
        <v>-0.8020422200836963</v>
      </c>
      <c r="B3424" s="2">
        <v>0.63583414357480672</v>
      </c>
      <c r="C3424" s="3">
        <v>1</v>
      </c>
    </row>
    <row r="3425" spans="1:3" x14ac:dyDescent="0.25">
      <c r="A3425" s="2">
        <v>-0.25020072356358336</v>
      </c>
      <c r="B3425" s="2">
        <v>0.40819535871077706</v>
      </c>
      <c r="C3425" s="3">
        <v>1</v>
      </c>
    </row>
    <row r="3426" spans="1:3" x14ac:dyDescent="0.25">
      <c r="A3426" s="2">
        <v>-9.7068119718524554E-3</v>
      </c>
      <c r="B3426" s="2">
        <v>-0.34903845833038055</v>
      </c>
      <c r="C3426" s="3">
        <v>1</v>
      </c>
    </row>
    <row r="3427" spans="1:3" x14ac:dyDescent="0.25">
      <c r="A3427" s="2">
        <v>-1.5228524843721272</v>
      </c>
      <c r="B3427" s="2">
        <v>1.2694733760943695</v>
      </c>
      <c r="C3427" s="3">
        <v>3</v>
      </c>
    </row>
    <row r="3428" spans="1:3" x14ac:dyDescent="0.25">
      <c r="A3428" s="2">
        <v>-1.4818249140215585</v>
      </c>
      <c r="B3428" s="2">
        <v>1.2279108323789796</v>
      </c>
      <c r="C3428" s="3">
        <v>3</v>
      </c>
    </row>
    <row r="3429" spans="1:3" x14ac:dyDescent="0.25">
      <c r="A3429" s="2">
        <v>-0.55686849579174336</v>
      </c>
      <c r="B3429" s="2">
        <v>-0.2930927587226444</v>
      </c>
      <c r="C3429" s="3">
        <v>3</v>
      </c>
    </row>
    <row r="3430" spans="1:3" x14ac:dyDescent="0.25">
      <c r="A3430" s="2">
        <v>1.2965595199065305</v>
      </c>
      <c r="B3430" s="2">
        <v>-1.1771371625565221</v>
      </c>
      <c r="C3430" s="3">
        <v>3</v>
      </c>
    </row>
    <row r="3431" spans="1:3" x14ac:dyDescent="0.25">
      <c r="A3431" s="2">
        <v>-1.1661936243499125</v>
      </c>
      <c r="B3431" s="2">
        <v>1.174769332951354</v>
      </c>
      <c r="C3431" s="3">
        <v>3</v>
      </c>
    </row>
    <row r="3432" spans="1:3" x14ac:dyDescent="0.25">
      <c r="A3432" s="2">
        <v>0.13342233943398729</v>
      </c>
      <c r="B3432" s="2">
        <v>3.6213312067502335E-2</v>
      </c>
      <c r="C3432" s="3">
        <v>2</v>
      </c>
    </row>
    <row r="3433" spans="1:3" x14ac:dyDescent="0.25">
      <c r="A3433" s="2">
        <v>2.6486354954197489E-2</v>
      </c>
      <c r="B3433" s="2">
        <v>-0.95333400139067526</v>
      </c>
      <c r="C3433" s="3">
        <v>1</v>
      </c>
    </row>
    <row r="3434" spans="1:3" x14ac:dyDescent="0.25">
      <c r="A3434" s="2">
        <v>-0.67864347875954323</v>
      </c>
      <c r="B3434" s="2">
        <v>7.9024643313228893E-2</v>
      </c>
      <c r="C3434" s="3">
        <v>3</v>
      </c>
    </row>
    <row r="3435" spans="1:3" x14ac:dyDescent="0.25">
      <c r="A3435" s="2">
        <v>-1.3643516715134658</v>
      </c>
      <c r="B3435" s="2">
        <v>-0.22093169161050508</v>
      </c>
      <c r="C3435" s="3">
        <v>3</v>
      </c>
    </row>
    <row r="3436" spans="1:3" x14ac:dyDescent="0.25">
      <c r="A3436" s="2">
        <v>-1.3021535480516455</v>
      </c>
      <c r="B3436" s="2">
        <v>1.114125138917391</v>
      </c>
      <c r="C3436" s="3">
        <v>3</v>
      </c>
    </row>
    <row r="3437" spans="1:3" x14ac:dyDescent="0.25">
      <c r="A3437" s="2">
        <v>-1.1938691865904487</v>
      </c>
      <c r="B3437" s="2">
        <v>-0.89079726366249368</v>
      </c>
      <c r="C3437" s="3">
        <v>3</v>
      </c>
    </row>
    <row r="3438" spans="1:3" x14ac:dyDescent="0.25">
      <c r="A3438" s="2">
        <v>-0.65436097113658231</v>
      </c>
      <c r="B3438" s="2">
        <v>0.69870815807824171</v>
      </c>
      <c r="C3438" s="3">
        <v>1</v>
      </c>
    </row>
    <row r="3439" spans="1:3" x14ac:dyDescent="0.25">
      <c r="A3439" s="2">
        <v>0.54560079025065544</v>
      </c>
      <c r="B3439" s="2">
        <v>0.85166398569501567</v>
      </c>
      <c r="C3439" s="3">
        <v>3</v>
      </c>
    </row>
    <row r="3440" spans="1:3" x14ac:dyDescent="0.25">
      <c r="A3440" s="2">
        <v>-0.41558468585446406</v>
      </c>
      <c r="B3440" s="2">
        <v>-1.0592887623798704</v>
      </c>
      <c r="C3440" s="3">
        <v>2</v>
      </c>
    </row>
    <row r="3441" spans="1:3" x14ac:dyDescent="0.25">
      <c r="A3441" s="2">
        <v>0.39821764906542612</v>
      </c>
      <c r="B3441" s="2">
        <v>1.0482343977954542</v>
      </c>
      <c r="C3441" s="3">
        <v>3</v>
      </c>
    </row>
    <row r="3442" spans="1:3" x14ac:dyDescent="0.25">
      <c r="A3442" s="2">
        <v>0.22102370949083139</v>
      </c>
      <c r="B3442" s="2">
        <v>-0.4656206001681954</v>
      </c>
      <c r="C3442" s="3">
        <v>2</v>
      </c>
    </row>
    <row r="3443" spans="1:3" x14ac:dyDescent="0.25">
      <c r="A3443" s="2">
        <v>-1.2161206335727908</v>
      </c>
      <c r="B3443" s="2">
        <v>1.5528408993396825</v>
      </c>
      <c r="C3443" s="3">
        <v>3</v>
      </c>
    </row>
    <row r="3444" spans="1:3" x14ac:dyDescent="0.25">
      <c r="A3444" s="2">
        <v>0.68517542680585564</v>
      </c>
      <c r="B3444" s="2">
        <v>0.87821036427271615</v>
      </c>
      <c r="C3444" s="3">
        <v>3</v>
      </c>
    </row>
    <row r="3445" spans="1:3" x14ac:dyDescent="0.25">
      <c r="A3445" s="2">
        <v>0.46307376454643823</v>
      </c>
      <c r="B3445" s="2">
        <v>0.70143133965057913</v>
      </c>
      <c r="C3445" s="3">
        <v>3</v>
      </c>
    </row>
    <row r="3446" spans="1:3" x14ac:dyDescent="0.25">
      <c r="A3446" s="2">
        <v>-0.33489475791863721</v>
      </c>
      <c r="B3446" s="2">
        <v>-0.99153065987811784</v>
      </c>
      <c r="C3446" s="3">
        <v>2</v>
      </c>
    </row>
    <row r="3447" spans="1:3" x14ac:dyDescent="0.25">
      <c r="A3447" s="2">
        <v>-0.49802359383413375</v>
      </c>
      <c r="B3447" s="2">
        <v>0.77404589539120594</v>
      </c>
      <c r="C3447" s="3">
        <v>1</v>
      </c>
    </row>
    <row r="3448" spans="1:3" x14ac:dyDescent="0.25">
      <c r="A3448" s="2">
        <v>-7.2439870173157672E-2</v>
      </c>
      <c r="B3448" s="2">
        <v>1.1322321482713731</v>
      </c>
      <c r="C3448" s="3">
        <v>3</v>
      </c>
    </row>
    <row r="3449" spans="1:3" x14ac:dyDescent="0.25">
      <c r="A3449" s="2">
        <v>0.89191687297179834</v>
      </c>
      <c r="B3449" s="2">
        <v>0.22642006439191475</v>
      </c>
      <c r="C3449" s="3">
        <v>2</v>
      </c>
    </row>
    <row r="3450" spans="1:3" x14ac:dyDescent="0.25">
      <c r="A3450" s="2">
        <v>-0.82606060163083717</v>
      </c>
      <c r="B3450" s="2">
        <v>1.280476742544721</v>
      </c>
      <c r="C3450" s="3">
        <v>3</v>
      </c>
    </row>
    <row r="3451" spans="1:3" x14ac:dyDescent="0.25">
      <c r="A3451" s="2">
        <v>0.50187870181447281</v>
      </c>
      <c r="B3451" s="2">
        <v>1.2455127279321445</v>
      </c>
      <c r="C3451" s="3">
        <v>3</v>
      </c>
    </row>
    <row r="3452" spans="1:3" x14ac:dyDescent="0.25">
      <c r="A3452" s="2">
        <v>0.83626241222190068</v>
      </c>
      <c r="B3452" s="2">
        <v>1.4942241068362563</v>
      </c>
      <c r="C3452" s="3">
        <v>3</v>
      </c>
    </row>
    <row r="3453" spans="1:3" x14ac:dyDescent="0.25">
      <c r="A3453" s="2">
        <v>1.4891141898290909</v>
      </c>
      <c r="B3453" s="2">
        <v>0.69896676502356314</v>
      </c>
      <c r="C3453" s="3">
        <v>3</v>
      </c>
    </row>
    <row r="3454" spans="1:3" x14ac:dyDescent="0.25">
      <c r="A3454" s="2">
        <v>0.6290618001354904</v>
      </c>
      <c r="B3454" s="2">
        <v>-0.36984934224496513</v>
      </c>
      <c r="C3454" s="3">
        <v>3</v>
      </c>
    </row>
    <row r="3455" spans="1:3" x14ac:dyDescent="0.25">
      <c r="A3455" s="2">
        <v>-0.58093738418502561</v>
      </c>
      <c r="B3455" s="2">
        <v>-0.28479163759184356</v>
      </c>
      <c r="C3455" s="3">
        <v>3</v>
      </c>
    </row>
    <row r="3456" spans="1:3" x14ac:dyDescent="0.25">
      <c r="A3456" s="2">
        <v>1.2704474224304665</v>
      </c>
      <c r="B3456" s="2">
        <v>-1.0034116236294586</v>
      </c>
      <c r="C3456" s="3">
        <v>3</v>
      </c>
    </row>
    <row r="3457" spans="1:3" x14ac:dyDescent="0.25">
      <c r="A3457" s="2">
        <v>1.3923139685259329</v>
      </c>
      <c r="B3457" s="2">
        <v>-0.31374261445030172</v>
      </c>
      <c r="C3457" s="3">
        <v>3</v>
      </c>
    </row>
    <row r="3458" spans="1:3" x14ac:dyDescent="0.25">
      <c r="A3458" s="2">
        <v>-0.32403436200168811</v>
      </c>
      <c r="B3458" s="2">
        <v>0.39564873840090209</v>
      </c>
      <c r="C3458" s="3">
        <v>1</v>
      </c>
    </row>
    <row r="3459" spans="1:3" x14ac:dyDescent="0.25">
      <c r="A3459" s="2">
        <v>1.1407498121989947</v>
      </c>
      <c r="B3459" s="2">
        <v>-1.3057910827672456</v>
      </c>
      <c r="C3459" s="3">
        <v>3</v>
      </c>
    </row>
    <row r="3460" spans="1:3" x14ac:dyDescent="0.25">
      <c r="A3460" s="2">
        <v>0.33042432551284762</v>
      </c>
      <c r="B3460" s="2">
        <v>-1.3892427327716352</v>
      </c>
      <c r="C3460" s="3">
        <v>3</v>
      </c>
    </row>
    <row r="3461" spans="1:3" x14ac:dyDescent="0.25">
      <c r="A3461" s="2">
        <v>0.99662168136023332</v>
      </c>
      <c r="B3461" s="2">
        <v>-0.49091086354006919</v>
      </c>
      <c r="C3461" s="3">
        <v>3</v>
      </c>
    </row>
    <row r="3462" spans="1:3" x14ac:dyDescent="0.25">
      <c r="A3462" s="2">
        <v>1.0234697989888852</v>
      </c>
      <c r="B3462" s="2">
        <v>-1.4556646246209204</v>
      </c>
      <c r="C3462" s="3">
        <v>3</v>
      </c>
    </row>
    <row r="3463" spans="1:3" x14ac:dyDescent="0.25">
      <c r="A3463" s="2">
        <v>1.3945017152815042</v>
      </c>
      <c r="B3463" s="2">
        <v>-1.1015158971266472</v>
      </c>
      <c r="C3463" s="3">
        <v>3</v>
      </c>
    </row>
    <row r="3464" spans="1:3" x14ac:dyDescent="0.25">
      <c r="A3464" s="2">
        <v>-1.2871339050310198</v>
      </c>
      <c r="B3464" s="2">
        <v>0.25650735840081929</v>
      </c>
      <c r="C3464" s="3">
        <v>3</v>
      </c>
    </row>
    <row r="3465" spans="1:3" x14ac:dyDescent="0.25">
      <c r="A3465" s="2">
        <v>1.3862489976220704</v>
      </c>
      <c r="B3465" s="2">
        <v>-0.78376583473421579</v>
      </c>
      <c r="C3465" s="3">
        <v>3</v>
      </c>
    </row>
    <row r="3466" spans="1:3" x14ac:dyDescent="0.25">
      <c r="A3466" s="2">
        <v>-0.76553886000188509</v>
      </c>
      <c r="B3466" s="2">
        <v>4.4281780489086486E-2</v>
      </c>
      <c r="C3466" s="3">
        <v>3</v>
      </c>
    </row>
    <row r="3467" spans="1:3" x14ac:dyDescent="0.25">
      <c r="A3467" s="2">
        <v>-0.65000075415909619</v>
      </c>
      <c r="B3467" s="2">
        <v>-0.93608909092405124</v>
      </c>
      <c r="C3467" s="3">
        <v>2</v>
      </c>
    </row>
    <row r="3468" spans="1:3" x14ac:dyDescent="0.25">
      <c r="A3468" s="2">
        <v>-0.96301940353615012</v>
      </c>
      <c r="B3468" s="2">
        <v>-1.2014759075737387</v>
      </c>
      <c r="C3468" s="3">
        <v>2</v>
      </c>
    </row>
    <row r="3469" spans="1:3" x14ac:dyDescent="0.25">
      <c r="A3469" s="2">
        <v>-0.65345790014464278</v>
      </c>
      <c r="B3469" s="2">
        <v>-9.8923536376089416E-2</v>
      </c>
      <c r="C3469" s="3">
        <v>3</v>
      </c>
    </row>
    <row r="3470" spans="1:3" x14ac:dyDescent="0.25">
      <c r="A3470" s="2">
        <v>-1.1718498596941513</v>
      </c>
      <c r="B3470" s="2">
        <v>-0.78745629428132791</v>
      </c>
      <c r="C3470" s="3">
        <v>3</v>
      </c>
    </row>
    <row r="3471" spans="1:3" x14ac:dyDescent="0.25">
      <c r="A3471" s="2">
        <v>0.85283250951060752</v>
      </c>
      <c r="B3471" s="2">
        <v>0.62309247597782602</v>
      </c>
      <c r="C3471" s="3">
        <v>2</v>
      </c>
    </row>
    <row r="3472" spans="1:3" x14ac:dyDescent="0.25">
      <c r="A3472" s="2">
        <v>0.80528349671419353</v>
      </c>
      <c r="B3472" s="2">
        <v>-0.15792487968357616</v>
      </c>
      <c r="C3472" s="3">
        <v>3</v>
      </c>
    </row>
    <row r="3473" spans="1:3" x14ac:dyDescent="0.25">
      <c r="A3473" s="2">
        <v>-0.76032891385687196</v>
      </c>
      <c r="B3473" s="2">
        <v>1.0771296728782758</v>
      </c>
      <c r="C3473" s="3">
        <v>1</v>
      </c>
    </row>
    <row r="3474" spans="1:3" x14ac:dyDescent="0.25">
      <c r="A3474" s="2">
        <v>-1.3348506629497021</v>
      </c>
      <c r="B3474" s="2">
        <v>0.12247352950607571</v>
      </c>
      <c r="C3474" s="3">
        <v>3</v>
      </c>
    </row>
    <row r="3475" spans="1:3" x14ac:dyDescent="0.25">
      <c r="A3475" s="2">
        <v>-0.6364552890540589</v>
      </c>
      <c r="B3475" s="2">
        <v>0.70479011815156456</v>
      </c>
      <c r="C3475" s="3">
        <v>1</v>
      </c>
    </row>
    <row r="3476" spans="1:3" x14ac:dyDescent="0.25">
      <c r="A3476" s="2">
        <v>-0.90704838506869256</v>
      </c>
      <c r="B3476" s="2">
        <v>0.58268695422786276</v>
      </c>
      <c r="C3476" s="3">
        <v>3</v>
      </c>
    </row>
    <row r="3477" spans="1:3" x14ac:dyDescent="0.25">
      <c r="A3477" s="2">
        <v>1.5354241743176527</v>
      </c>
      <c r="B3477" s="2">
        <v>-9.7345297534983999E-2</v>
      </c>
      <c r="C3477" s="3">
        <v>3</v>
      </c>
    </row>
    <row r="3478" spans="1:3" x14ac:dyDescent="0.25">
      <c r="A3478" s="2">
        <v>1.0725753655956327</v>
      </c>
      <c r="B3478" s="2">
        <v>0.82533121961789679</v>
      </c>
      <c r="C3478" s="3">
        <v>2</v>
      </c>
    </row>
    <row r="3479" spans="1:3" x14ac:dyDescent="0.25">
      <c r="A3479" s="2">
        <v>-1.5995704229373797</v>
      </c>
      <c r="B3479" s="2">
        <v>-0.34185314084724894</v>
      </c>
      <c r="C3479" s="3">
        <v>3</v>
      </c>
    </row>
    <row r="3480" spans="1:3" x14ac:dyDescent="0.25">
      <c r="A3480" s="2">
        <v>9.035067664516383E-2</v>
      </c>
      <c r="B3480" s="2">
        <v>-1.2451522087709925</v>
      </c>
      <c r="C3480" s="3">
        <v>3</v>
      </c>
    </row>
    <row r="3481" spans="1:3" x14ac:dyDescent="0.25">
      <c r="A3481" s="2">
        <v>-1.1380417071966753</v>
      </c>
      <c r="B3481" s="2">
        <v>-0.21129124877796457</v>
      </c>
      <c r="C3481" s="3">
        <v>3</v>
      </c>
    </row>
    <row r="3482" spans="1:3" x14ac:dyDescent="0.25">
      <c r="A3482" s="2">
        <v>1.388747676695079E-2</v>
      </c>
      <c r="B3482" s="2">
        <v>1.3618697358533254</v>
      </c>
      <c r="C3482" s="3">
        <v>3</v>
      </c>
    </row>
    <row r="3483" spans="1:3" x14ac:dyDescent="0.25">
      <c r="A3483" s="2">
        <v>0.30247533743853694</v>
      </c>
      <c r="B3483" s="2">
        <v>-0.85598452497970046</v>
      </c>
      <c r="C3483" s="3">
        <v>3</v>
      </c>
    </row>
    <row r="3484" spans="1:3" x14ac:dyDescent="0.25">
      <c r="A3484" s="2">
        <v>-0.22633043517004189</v>
      </c>
      <c r="B3484" s="2">
        <v>-0.28547278195100129</v>
      </c>
      <c r="C3484" s="3">
        <v>1</v>
      </c>
    </row>
    <row r="3485" spans="1:3" x14ac:dyDescent="0.25">
      <c r="A3485" s="2">
        <v>-1.47077316730656</v>
      </c>
      <c r="B3485" s="2">
        <v>0.53467630254524057</v>
      </c>
      <c r="C3485" s="3">
        <v>3</v>
      </c>
    </row>
    <row r="3486" spans="1:3" x14ac:dyDescent="0.25">
      <c r="A3486" s="2">
        <v>-0.37755917768537905</v>
      </c>
      <c r="B3486" s="2">
        <v>-1.5575510009477576</v>
      </c>
      <c r="C3486" s="3">
        <v>3</v>
      </c>
    </row>
    <row r="3487" spans="1:3" x14ac:dyDescent="0.25">
      <c r="A3487" s="2">
        <v>0.68686236315408711</v>
      </c>
      <c r="B3487" s="2">
        <v>-2.7678420843618379E-2</v>
      </c>
      <c r="C3487" s="3">
        <v>2</v>
      </c>
    </row>
    <row r="3488" spans="1:3" x14ac:dyDescent="0.25">
      <c r="A3488" s="2">
        <v>-1.5395905323348611</v>
      </c>
      <c r="B3488" s="2">
        <v>-0.50702745326214416</v>
      </c>
      <c r="C3488" s="3">
        <v>3</v>
      </c>
    </row>
    <row r="3489" spans="1:3" x14ac:dyDescent="0.25">
      <c r="A3489" s="2">
        <v>0.49688870188509071</v>
      </c>
      <c r="B3489" s="2">
        <v>1.0398276309343331</v>
      </c>
      <c r="C3489" s="3">
        <v>3</v>
      </c>
    </row>
    <row r="3490" spans="1:3" x14ac:dyDescent="0.25">
      <c r="A3490" s="2">
        <v>-0.87231044676644265</v>
      </c>
      <c r="B3490" s="2">
        <v>-0.44014522492457431</v>
      </c>
      <c r="C3490" s="3">
        <v>3</v>
      </c>
    </row>
    <row r="3491" spans="1:3" x14ac:dyDescent="0.25">
      <c r="A3491" s="2">
        <v>-0.35965125746970261</v>
      </c>
      <c r="B3491" s="2">
        <v>-0.76989342306528863</v>
      </c>
      <c r="C3491" s="3">
        <v>2</v>
      </c>
    </row>
    <row r="3492" spans="1:3" x14ac:dyDescent="0.25">
      <c r="A3492" s="2">
        <v>0.15559001919769044</v>
      </c>
      <c r="B3492" s="2">
        <v>-3.5490437680317788E-2</v>
      </c>
      <c r="C3492" s="3">
        <v>2</v>
      </c>
    </row>
    <row r="3493" spans="1:3" x14ac:dyDescent="0.25">
      <c r="A3493" s="2">
        <v>0.55989768596935363</v>
      </c>
      <c r="B3493" s="2">
        <v>0.88380841934311327</v>
      </c>
      <c r="C3493" s="3">
        <v>3</v>
      </c>
    </row>
    <row r="3494" spans="1:3" x14ac:dyDescent="0.25">
      <c r="A3494" s="2">
        <v>-0.69320170795287783</v>
      </c>
      <c r="B3494" s="2">
        <v>1.4349144563924643</v>
      </c>
      <c r="C3494" s="3">
        <v>3</v>
      </c>
    </row>
    <row r="3495" spans="1:3" x14ac:dyDescent="0.25">
      <c r="A3495" s="2">
        <v>1.2601367922415534</v>
      </c>
      <c r="B3495" s="2">
        <v>-0.67586460712907837</v>
      </c>
      <c r="C3495" s="3">
        <v>3</v>
      </c>
    </row>
    <row r="3496" spans="1:3" x14ac:dyDescent="0.25">
      <c r="A3496" s="2">
        <v>-0.32369324150073009</v>
      </c>
      <c r="B3496" s="2">
        <v>-0.39170673367901748</v>
      </c>
      <c r="C3496" s="3">
        <v>1</v>
      </c>
    </row>
    <row r="3497" spans="1:3" x14ac:dyDescent="0.25">
      <c r="A3497" s="2">
        <v>0.36872865749478834</v>
      </c>
      <c r="B3497" s="2">
        <v>-1.4154427533120368</v>
      </c>
      <c r="C3497" s="3">
        <v>3</v>
      </c>
    </row>
    <row r="3498" spans="1:3" x14ac:dyDescent="0.25">
      <c r="A3498" s="2">
        <v>1.034219231843327</v>
      </c>
      <c r="B3498" s="2">
        <v>1.090652205674024</v>
      </c>
      <c r="C3498" s="3">
        <v>3</v>
      </c>
    </row>
    <row r="3499" spans="1:3" x14ac:dyDescent="0.25">
      <c r="A3499" s="2">
        <v>1.0883885411084635</v>
      </c>
      <c r="B3499" s="2">
        <v>0.43526358831052331</v>
      </c>
      <c r="C3499" s="3">
        <v>2</v>
      </c>
    </row>
    <row r="3500" spans="1:3" x14ac:dyDescent="0.25">
      <c r="A3500" s="2">
        <v>-1.2202435128165567</v>
      </c>
      <c r="B3500" s="2">
        <v>1.1269859395572253</v>
      </c>
      <c r="C3500" s="3">
        <v>3</v>
      </c>
    </row>
    <row r="3501" spans="1:3" x14ac:dyDescent="0.25">
      <c r="A3501" s="2">
        <v>-1.0821901502238496</v>
      </c>
      <c r="B3501" s="2">
        <v>0.42521242680919258</v>
      </c>
      <c r="C3501" s="3">
        <v>3</v>
      </c>
    </row>
    <row r="3502" spans="1:3" x14ac:dyDescent="0.25">
      <c r="A3502" s="2">
        <v>-1.0105107188015197</v>
      </c>
      <c r="B3502" s="2">
        <v>-0.6893853525310556</v>
      </c>
      <c r="C3502" s="3">
        <v>3</v>
      </c>
    </row>
    <row r="3503" spans="1:3" x14ac:dyDescent="0.25">
      <c r="A3503" s="2">
        <v>1.1678415812424996</v>
      </c>
      <c r="B3503" s="2">
        <v>8.6843145398283639E-2</v>
      </c>
      <c r="C3503" s="3">
        <v>3</v>
      </c>
    </row>
    <row r="3504" spans="1:3" x14ac:dyDescent="0.25">
      <c r="A3504" s="2">
        <v>-0.95497580703889895</v>
      </c>
      <c r="B3504" s="2">
        <v>0.15315685339600371</v>
      </c>
      <c r="C3504" s="3">
        <v>3</v>
      </c>
    </row>
    <row r="3505" spans="1:3" x14ac:dyDescent="0.25">
      <c r="A3505" s="2">
        <v>0.61841386066206283</v>
      </c>
      <c r="B3505" s="2">
        <v>0.6344510577106659</v>
      </c>
      <c r="C3505" s="3">
        <v>3</v>
      </c>
    </row>
    <row r="3506" spans="1:3" x14ac:dyDescent="0.25">
      <c r="A3506" s="2">
        <v>-0.79118270256470136</v>
      </c>
      <c r="B3506" s="2">
        <v>-0.87242491382788423</v>
      </c>
      <c r="C3506" s="3">
        <v>2</v>
      </c>
    </row>
    <row r="3507" spans="1:3" x14ac:dyDescent="0.25">
      <c r="A3507" s="2">
        <v>0.9431824464188816</v>
      </c>
      <c r="B3507" s="2">
        <v>-0.51605272186762807</v>
      </c>
      <c r="C3507" s="3">
        <v>3</v>
      </c>
    </row>
    <row r="3508" spans="1:3" x14ac:dyDescent="0.25">
      <c r="A3508" s="2">
        <v>-0.88940413306859156</v>
      </c>
      <c r="B3508" s="2">
        <v>-0.85429379246323967</v>
      </c>
      <c r="C3508" s="3">
        <v>3</v>
      </c>
    </row>
    <row r="3509" spans="1:3" x14ac:dyDescent="0.25">
      <c r="A3509" s="2">
        <v>0.23386618504215972</v>
      </c>
      <c r="B3509" s="2">
        <v>0.49923163461069653</v>
      </c>
      <c r="C3509" s="3">
        <v>1</v>
      </c>
    </row>
    <row r="3510" spans="1:3" x14ac:dyDescent="0.25">
      <c r="A3510" s="2">
        <v>-0.82879576347134254</v>
      </c>
      <c r="B3510" s="2">
        <v>-0.48103026855136388</v>
      </c>
      <c r="C3510" s="3">
        <v>3</v>
      </c>
    </row>
    <row r="3511" spans="1:3" x14ac:dyDescent="0.25">
      <c r="A3511" s="2">
        <v>-1.5809059502646843</v>
      </c>
      <c r="B3511" s="2">
        <v>1.2222385023926448</v>
      </c>
      <c r="C3511" s="3">
        <v>3</v>
      </c>
    </row>
    <row r="3512" spans="1:3" x14ac:dyDescent="0.25">
      <c r="A3512" s="2">
        <v>2.1076408201860138E-2</v>
      </c>
      <c r="B3512" s="2">
        <v>-0.39244899849728782</v>
      </c>
      <c r="C3512" s="3">
        <v>1</v>
      </c>
    </row>
    <row r="3513" spans="1:3" x14ac:dyDescent="0.25">
      <c r="A3513" s="2">
        <v>-1.0702844723750591</v>
      </c>
      <c r="B3513" s="2">
        <v>1.3433006303976818</v>
      </c>
      <c r="C3513" s="3">
        <v>3</v>
      </c>
    </row>
    <row r="3514" spans="1:3" x14ac:dyDescent="0.25">
      <c r="A3514" s="2">
        <v>0.2288588299305534</v>
      </c>
      <c r="B3514" s="2">
        <v>-1.0566525040741599</v>
      </c>
      <c r="C3514" s="3">
        <v>3</v>
      </c>
    </row>
    <row r="3515" spans="1:3" x14ac:dyDescent="0.25">
      <c r="A3515" s="2">
        <v>1.2452423331787055</v>
      </c>
      <c r="B3515" s="2">
        <v>0.6559555889701274</v>
      </c>
      <c r="C3515" s="3">
        <v>2</v>
      </c>
    </row>
    <row r="3516" spans="1:3" x14ac:dyDescent="0.25">
      <c r="A3516" s="2">
        <v>-0.95287614643149965</v>
      </c>
      <c r="B3516" s="2">
        <v>-0.48471341839450943</v>
      </c>
      <c r="C3516" s="3">
        <v>3</v>
      </c>
    </row>
    <row r="3517" spans="1:3" x14ac:dyDescent="0.25">
      <c r="A3517" s="2">
        <v>1.4074583517681329</v>
      </c>
      <c r="B3517" s="2">
        <v>-1.0016562018217958</v>
      </c>
      <c r="C3517" s="3">
        <v>3</v>
      </c>
    </row>
    <row r="3518" spans="1:3" x14ac:dyDescent="0.25">
      <c r="A3518" s="2">
        <v>-1.2015510802606177</v>
      </c>
      <c r="B3518" s="2">
        <v>-1.3006136702961824</v>
      </c>
      <c r="C3518" s="3">
        <v>2</v>
      </c>
    </row>
    <row r="3519" spans="1:3" x14ac:dyDescent="0.25">
      <c r="A3519" s="2">
        <v>-0.69853522541490054</v>
      </c>
      <c r="B3519" s="2">
        <v>0.4511106194151342</v>
      </c>
      <c r="C3519" s="3">
        <v>1</v>
      </c>
    </row>
    <row r="3520" spans="1:3" x14ac:dyDescent="0.25">
      <c r="A3520" s="2">
        <v>-0.47255748558271815</v>
      </c>
      <c r="B3520" s="2">
        <v>-1.4487896147154053</v>
      </c>
      <c r="C3520" s="3">
        <v>3</v>
      </c>
    </row>
    <row r="3521" spans="1:3" x14ac:dyDescent="0.25">
      <c r="A3521" s="2">
        <v>0.41062903315160604</v>
      </c>
      <c r="B3521" s="2">
        <v>-1.5234100857765447</v>
      </c>
      <c r="C3521" s="3">
        <v>3</v>
      </c>
    </row>
    <row r="3522" spans="1:3" x14ac:dyDescent="0.25">
      <c r="A3522" s="2">
        <v>0.61525225552897034</v>
      </c>
      <c r="B3522" s="2">
        <v>-0.42224409147642561</v>
      </c>
      <c r="C3522" s="3">
        <v>3</v>
      </c>
    </row>
    <row r="3523" spans="1:3" x14ac:dyDescent="0.25">
      <c r="A3523" s="2">
        <v>-1.5510382820790141</v>
      </c>
      <c r="B3523" s="2">
        <v>0.99936015687139701</v>
      </c>
      <c r="C3523" s="3">
        <v>3</v>
      </c>
    </row>
    <row r="3524" spans="1:3" x14ac:dyDescent="0.25">
      <c r="A3524" s="2">
        <v>0.39489882395887133</v>
      </c>
      <c r="B3524" s="2">
        <v>0.68905841358033104</v>
      </c>
      <c r="C3524" s="3">
        <v>3</v>
      </c>
    </row>
    <row r="3525" spans="1:3" x14ac:dyDescent="0.25">
      <c r="A3525" s="2">
        <v>-1.0765918043686709</v>
      </c>
      <c r="B3525" s="2">
        <v>-0.71537705397653006</v>
      </c>
      <c r="C3525" s="3">
        <v>3</v>
      </c>
    </row>
    <row r="3526" spans="1:3" x14ac:dyDescent="0.25">
      <c r="A3526" s="2">
        <v>1.5878456763270092</v>
      </c>
      <c r="B3526" s="2">
        <v>1.07715254619277</v>
      </c>
      <c r="C3526" s="3">
        <v>3</v>
      </c>
    </row>
    <row r="3527" spans="1:3" x14ac:dyDescent="0.25">
      <c r="A3527" s="2">
        <v>0.2707639325419342</v>
      </c>
      <c r="B3527" s="2">
        <v>0.40222757306404699</v>
      </c>
      <c r="C3527" s="3">
        <v>1</v>
      </c>
    </row>
    <row r="3528" spans="1:3" x14ac:dyDescent="0.25">
      <c r="A3528" s="2">
        <v>6.1749531665389337E-2</v>
      </c>
      <c r="B3528" s="2">
        <v>-0.70804249800605557</v>
      </c>
      <c r="C3528" s="3">
        <v>1</v>
      </c>
    </row>
    <row r="3529" spans="1:3" x14ac:dyDescent="0.25">
      <c r="A3529" s="2">
        <v>0.2721302684948288</v>
      </c>
      <c r="B3529" s="2">
        <v>0.75647046167633647</v>
      </c>
      <c r="C3529" s="3">
        <v>3</v>
      </c>
    </row>
    <row r="3530" spans="1:3" x14ac:dyDescent="0.25">
      <c r="A3530" s="2">
        <v>0.50978909783637949</v>
      </c>
      <c r="B3530" s="2">
        <v>-0.78657960224262968</v>
      </c>
      <c r="C3530" s="3">
        <v>3</v>
      </c>
    </row>
    <row r="3531" spans="1:3" x14ac:dyDescent="0.25">
      <c r="A3531" s="2">
        <v>-1.0659425443045796</v>
      </c>
      <c r="B3531" s="2">
        <v>-1.1563048031797378</v>
      </c>
      <c r="C3531" s="3">
        <v>2</v>
      </c>
    </row>
    <row r="3532" spans="1:3" x14ac:dyDescent="0.25">
      <c r="A3532" s="2">
        <v>1.4458386541305099</v>
      </c>
      <c r="B3532" s="2">
        <v>1.3724751851870458</v>
      </c>
      <c r="C3532" s="3">
        <v>3</v>
      </c>
    </row>
    <row r="3533" spans="1:3" x14ac:dyDescent="0.25">
      <c r="A3533" s="2">
        <v>0.10930027677220444</v>
      </c>
      <c r="B3533" s="2">
        <v>-0.81612673188515927</v>
      </c>
      <c r="C3533" s="3">
        <v>3</v>
      </c>
    </row>
    <row r="3534" spans="1:3" x14ac:dyDescent="0.25">
      <c r="A3534" s="2">
        <v>1.1972735703921558</v>
      </c>
      <c r="B3534" s="2">
        <v>0.37679075694250308</v>
      </c>
      <c r="C3534" s="3">
        <v>3</v>
      </c>
    </row>
    <row r="3535" spans="1:3" x14ac:dyDescent="0.25">
      <c r="A3535" s="2">
        <v>-3.5176745665117082E-2</v>
      </c>
      <c r="B3535" s="2">
        <v>1.1837020200637483</v>
      </c>
      <c r="C3535" s="3">
        <v>3</v>
      </c>
    </row>
    <row r="3536" spans="1:3" x14ac:dyDescent="0.25">
      <c r="A3536" s="2">
        <v>7.3586042989744194E-2</v>
      </c>
      <c r="B3536" s="2">
        <v>-1.0309909855869317</v>
      </c>
      <c r="C3536" s="3">
        <v>1</v>
      </c>
    </row>
    <row r="3537" spans="1:3" x14ac:dyDescent="0.25">
      <c r="A3537" s="2">
        <v>-3.9716582688053184E-2</v>
      </c>
      <c r="B3537" s="2">
        <v>0.21242049668494656</v>
      </c>
      <c r="C3537" s="3">
        <v>1</v>
      </c>
    </row>
    <row r="3538" spans="1:3" x14ac:dyDescent="0.25">
      <c r="A3538" s="2">
        <v>9.3861890465806397E-2</v>
      </c>
      <c r="B3538" s="2">
        <v>1.4496084131592388</v>
      </c>
      <c r="C3538" s="3">
        <v>3</v>
      </c>
    </row>
    <row r="3539" spans="1:3" x14ac:dyDescent="0.25">
      <c r="A3539" s="2">
        <v>-0.23840285258188126</v>
      </c>
      <c r="B3539" s="2">
        <v>0.45699825217279799</v>
      </c>
      <c r="C3539" s="3">
        <v>1</v>
      </c>
    </row>
    <row r="3540" spans="1:3" x14ac:dyDescent="0.25">
      <c r="A3540" s="2">
        <v>1.5211692966505215</v>
      </c>
      <c r="B3540" s="2">
        <v>-0.43797880261360866</v>
      </c>
      <c r="C3540" s="3">
        <v>3</v>
      </c>
    </row>
    <row r="3541" spans="1:3" x14ac:dyDescent="0.25">
      <c r="A3541" s="2">
        <v>1.344528754686471</v>
      </c>
      <c r="B3541" s="2">
        <v>1.238349433970547</v>
      </c>
      <c r="C3541" s="3">
        <v>3</v>
      </c>
    </row>
    <row r="3542" spans="1:3" x14ac:dyDescent="0.25">
      <c r="A3542" s="2">
        <v>-7.8269294539903056E-2</v>
      </c>
      <c r="B3542" s="2">
        <v>-0.74334293819961339</v>
      </c>
      <c r="C3542" s="3">
        <v>2</v>
      </c>
    </row>
    <row r="3543" spans="1:3" x14ac:dyDescent="0.25">
      <c r="A3543" s="2">
        <v>1.5833992164372575</v>
      </c>
      <c r="B3543" s="2">
        <v>0.50740744710624242</v>
      </c>
      <c r="C3543" s="3">
        <v>3</v>
      </c>
    </row>
    <row r="3544" spans="1:3" x14ac:dyDescent="0.25">
      <c r="A3544" s="2">
        <v>-0.1654918550182396</v>
      </c>
      <c r="B3544" s="2">
        <v>-1.1905398239237677</v>
      </c>
      <c r="C3544" s="3">
        <v>3</v>
      </c>
    </row>
    <row r="3545" spans="1:3" x14ac:dyDescent="0.25">
      <c r="A3545" s="2">
        <v>4.1086035739867022E-2</v>
      </c>
      <c r="B3545" s="2">
        <v>0.79936431904957406</v>
      </c>
      <c r="C3545" s="3">
        <v>3</v>
      </c>
    </row>
    <row r="3546" spans="1:3" x14ac:dyDescent="0.25">
      <c r="A3546" s="2">
        <v>0.52744781341121172</v>
      </c>
      <c r="B3546" s="2">
        <v>0.56650939696670655</v>
      </c>
      <c r="C3546" s="3">
        <v>3</v>
      </c>
    </row>
    <row r="3547" spans="1:3" x14ac:dyDescent="0.25">
      <c r="A3547" s="2">
        <v>0.47704646609530243</v>
      </c>
      <c r="B3547" s="2">
        <v>-1.4045481575694705</v>
      </c>
      <c r="C3547" s="3">
        <v>3</v>
      </c>
    </row>
    <row r="3548" spans="1:3" x14ac:dyDescent="0.25">
      <c r="A3548" s="2">
        <v>-1.1733536482277249</v>
      </c>
      <c r="B3548" s="2">
        <v>-1.5707015280818544</v>
      </c>
      <c r="C3548" s="3">
        <v>3</v>
      </c>
    </row>
    <row r="3549" spans="1:3" x14ac:dyDescent="0.25">
      <c r="A3549" s="2">
        <v>0.82849451783388139</v>
      </c>
      <c r="B3549" s="2">
        <v>0.3022658912838817</v>
      </c>
      <c r="C3549" s="3">
        <v>1</v>
      </c>
    </row>
    <row r="3550" spans="1:3" x14ac:dyDescent="0.25">
      <c r="A3550" s="2">
        <v>-1.2089841463959825</v>
      </c>
      <c r="B3550" s="2">
        <v>-1.0888233246031795</v>
      </c>
      <c r="C3550" s="3">
        <v>3</v>
      </c>
    </row>
    <row r="3551" spans="1:3" x14ac:dyDescent="0.25">
      <c r="A3551" s="2">
        <v>1.0209403983232637</v>
      </c>
      <c r="B3551" s="2">
        <v>0.94157429761627753</v>
      </c>
      <c r="C3551" s="3">
        <v>3</v>
      </c>
    </row>
    <row r="3552" spans="1:3" x14ac:dyDescent="0.25">
      <c r="A3552" s="2">
        <v>-0.73344204759352039</v>
      </c>
      <c r="B3552" s="2">
        <v>-0.15996542850677908</v>
      </c>
      <c r="C3552" s="3">
        <v>3</v>
      </c>
    </row>
    <row r="3553" spans="1:3" x14ac:dyDescent="0.25">
      <c r="A3553" s="2">
        <v>1.0625769933653961</v>
      </c>
      <c r="B3553" s="2">
        <v>3.3834999471581639E-2</v>
      </c>
      <c r="C3553" s="3">
        <v>3</v>
      </c>
    </row>
    <row r="3554" spans="1:3" x14ac:dyDescent="0.25">
      <c r="A3554" s="2">
        <v>-0.78294238989910614</v>
      </c>
      <c r="B3554" s="2">
        <v>-0.17927624383247931</v>
      </c>
      <c r="C3554" s="3">
        <v>3</v>
      </c>
    </row>
    <row r="3555" spans="1:3" x14ac:dyDescent="0.25">
      <c r="A3555" s="2">
        <v>-0.20201387672754545</v>
      </c>
      <c r="B3555" s="2">
        <v>-0.39206656100729043</v>
      </c>
      <c r="C3555" s="3">
        <v>2</v>
      </c>
    </row>
    <row r="3556" spans="1:3" x14ac:dyDescent="0.25">
      <c r="A3556" s="2">
        <v>1.2887003060115907</v>
      </c>
      <c r="B3556" s="2">
        <v>-0.8119972036843448</v>
      </c>
      <c r="C3556" s="3">
        <v>3</v>
      </c>
    </row>
    <row r="3557" spans="1:3" x14ac:dyDescent="0.25">
      <c r="A3557" s="2">
        <v>1.3102505292690942</v>
      </c>
      <c r="B3557" s="2">
        <v>1.4659113915480093</v>
      </c>
      <c r="C3557" s="3">
        <v>3</v>
      </c>
    </row>
    <row r="3558" spans="1:3" x14ac:dyDescent="0.25">
      <c r="A3558" s="2">
        <v>0.6934669491793688</v>
      </c>
      <c r="B3558" s="2">
        <v>1.1156332801336104</v>
      </c>
      <c r="C3558" s="3">
        <v>3</v>
      </c>
    </row>
    <row r="3559" spans="1:3" x14ac:dyDescent="0.25">
      <c r="A3559" s="2">
        <v>0.88972956520885749</v>
      </c>
      <c r="B3559" s="2">
        <v>1.1138883649678473</v>
      </c>
      <c r="C3559" s="3">
        <v>3</v>
      </c>
    </row>
    <row r="3560" spans="1:3" x14ac:dyDescent="0.25">
      <c r="A3560" s="2">
        <v>0.33944275027171766</v>
      </c>
      <c r="B3560" s="2">
        <v>-3.2060708685805794E-2</v>
      </c>
      <c r="C3560" s="3">
        <v>2</v>
      </c>
    </row>
    <row r="3561" spans="1:3" x14ac:dyDescent="0.25">
      <c r="A3561" s="2">
        <v>0.12389223992234566</v>
      </c>
      <c r="B3561" s="2">
        <v>-0.62450322845861483</v>
      </c>
      <c r="C3561" s="3">
        <v>2</v>
      </c>
    </row>
    <row r="3562" spans="1:3" x14ac:dyDescent="0.25">
      <c r="A3562" s="2">
        <v>8.2260277710608787E-3</v>
      </c>
      <c r="B3562" s="2">
        <v>-0.94931454268313153</v>
      </c>
      <c r="C3562" s="3">
        <v>1</v>
      </c>
    </row>
    <row r="3563" spans="1:3" x14ac:dyDescent="0.25">
      <c r="A3563" s="2">
        <v>-0.17208124917804257</v>
      </c>
      <c r="B3563" s="2">
        <v>-0.62714483791760778</v>
      </c>
      <c r="C3563" s="3">
        <v>2</v>
      </c>
    </row>
    <row r="3564" spans="1:3" x14ac:dyDescent="0.25">
      <c r="A3564" s="2">
        <v>1.3943339410965834</v>
      </c>
      <c r="B3564" s="2">
        <v>0.27846728121047715</v>
      </c>
      <c r="C3564" s="3">
        <v>3</v>
      </c>
    </row>
    <row r="3565" spans="1:3" x14ac:dyDescent="0.25">
      <c r="A3565" s="2">
        <v>0.59084044510674194</v>
      </c>
      <c r="B3565" s="2">
        <v>0.32051805033704828</v>
      </c>
      <c r="C3565" s="3">
        <v>1</v>
      </c>
    </row>
    <row r="3566" spans="1:3" x14ac:dyDescent="0.25">
      <c r="A3566" s="2">
        <v>1.106054699710409</v>
      </c>
      <c r="B3566" s="2">
        <v>-0.54626979596906811</v>
      </c>
      <c r="C3566" s="3">
        <v>3</v>
      </c>
    </row>
    <row r="3567" spans="1:3" x14ac:dyDescent="0.25">
      <c r="A3567" s="2">
        <v>-0.98356261516138499</v>
      </c>
      <c r="B3567" s="2">
        <v>0.159005975215468</v>
      </c>
      <c r="C3567" s="3">
        <v>3</v>
      </c>
    </row>
    <row r="3568" spans="1:3" x14ac:dyDescent="0.25">
      <c r="A3568" s="2">
        <v>1.062022324762566</v>
      </c>
      <c r="B3568" s="2">
        <v>-0.81407244700380277</v>
      </c>
      <c r="C3568" s="3">
        <v>3</v>
      </c>
    </row>
    <row r="3569" spans="1:3" x14ac:dyDescent="0.25">
      <c r="A3569" s="2">
        <v>1.5204306458539696</v>
      </c>
      <c r="B3569" s="2">
        <v>8.3270934219360271E-2</v>
      </c>
      <c r="C3569" s="3">
        <v>3</v>
      </c>
    </row>
    <row r="3570" spans="1:3" x14ac:dyDescent="0.25">
      <c r="A3570" s="2">
        <v>0.3781702991320337</v>
      </c>
      <c r="B3570" s="2">
        <v>0.84258501256162699</v>
      </c>
      <c r="C3570" s="3">
        <v>3</v>
      </c>
    </row>
    <row r="3571" spans="1:3" x14ac:dyDescent="0.25">
      <c r="A3571" s="2">
        <v>0.15697906380709981</v>
      </c>
      <c r="B3571" s="2">
        <v>0.73990938023534536</v>
      </c>
      <c r="C3571" s="3">
        <v>3</v>
      </c>
    </row>
    <row r="3572" spans="1:3" x14ac:dyDescent="0.25">
      <c r="A3572" s="2">
        <v>-0.94048987875219625</v>
      </c>
      <c r="B3572" s="2">
        <v>-1.5049364327283881</v>
      </c>
      <c r="C3572" s="3">
        <v>3</v>
      </c>
    </row>
    <row r="3573" spans="1:3" x14ac:dyDescent="0.25">
      <c r="A3573" s="2">
        <v>-1.0326775023867496</v>
      </c>
      <c r="B3573" s="2">
        <v>-0.2919542393072021</v>
      </c>
      <c r="C3573" s="3">
        <v>3</v>
      </c>
    </row>
    <row r="3574" spans="1:3" x14ac:dyDescent="0.25">
      <c r="A3574" s="2">
        <v>0.41136847716128422</v>
      </c>
      <c r="B3574" s="2">
        <v>1.4256238106562344</v>
      </c>
      <c r="C3574" s="3">
        <v>3</v>
      </c>
    </row>
    <row r="3575" spans="1:3" x14ac:dyDescent="0.25">
      <c r="A3575" s="2">
        <v>-0.23618971310269998</v>
      </c>
      <c r="B3575" s="2">
        <v>-1.1820839580803648</v>
      </c>
      <c r="C3575" s="3">
        <v>3</v>
      </c>
    </row>
    <row r="3576" spans="1:3" x14ac:dyDescent="0.25">
      <c r="A3576" s="2">
        <v>0.11891417290849748</v>
      </c>
      <c r="B3576" s="2">
        <v>-0.84807855112828312</v>
      </c>
      <c r="C3576" s="3">
        <v>3</v>
      </c>
    </row>
    <row r="3577" spans="1:3" x14ac:dyDescent="0.25">
      <c r="A3577" s="2">
        <v>-1.3148224489342701</v>
      </c>
      <c r="B3577" s="2">
        <v>0.12419196005358657</v>
      </c>
      <c r="C3577" s="3">
        <v>3</v>
      </c>
    </row>
    <row r="3578" spans="1:3" x14ac:dyDescent="0.25">
      <c r="A3578" s="2">
        <v>9.8771514136329452E-2</v>
      </c>
      <c r="B3578" s="2">
        <v>-0.49614572568184923</v>
      </c>
      <c r="C3578" s="3">
        <v>2</v>
      </c>
    </row>
    <row r="3579" spans="1:3" x14ac:dyDescent="0.25">
      <c r="A3579" s="2">
        <v>-0.84158037597945201</v>
      </c>
      <c r="B3579" s="2">
        <v>0.10917189322081189</v>
      </c>
      <c r="C3579" s="3">
        <v>3</v>
      </c>
    </row>
    <row r="3580" spans="1:3" x14ac:dyDescent="0.25">
      <c r="A3580" s="2">
        <v>1.2014667072966301</v>
      </c>
      <c r="B3580" s="2">
        <v>-1.2794236905158911</v>
      </c>
      <c r="C3580" s="3">
        <v>3</v>
      </c>
    </row>
    <row r="3581" spans="1:3" x14ac:dyDescent="0.25">
      <c r="A3581" s="2">
        <v>-0.87442618002817962</v>
      </c>
      <c r="B3581" s="2">
        <v>-0.57071513277900543</v>
      </c>
      <c r="C3581" s="3">
        <v>3</v>
      </c>
    </row>
    <row r="3582" spans="1:3" x14ac:dyDescent="0.25">
      <c r="A3582" s="2">
        <v>-0.38636313902232922</v>
      </c>
      <c r="B3582" s="2">
        <v>0.18141296853399674</v>
      </c>
      <c r="C3582" s="3">
        <v>1</v>
      </c>
    </row>
    <row r="3583" spans="1:3" x14ac:dyDescent="0.25">
      <c r="A3583" s="2">
        <v>0.12843556230228637</v>
      </c>
      <c r="B3583" s="2">
        <v>0.44668016930542076</v>
      </c>
      <c r="C3583" s="3">
        <v>1</v>
      </c>
    </row>
    <row r="3584" spans="1:3" x14ac:dyDescent="0.25">
      <c r="A3584" s="2">
        <v>-0.43343196108202697</v>
      </c>
      <c r="B3584" s="2">
        <v>1.0267409992414596</v>
      </c>
      <c r="C3584" s="3">
        <v>3</v>
      </c>
    </row>
    <row r="3585" spans="1:3" x14ac:dyDescent="0.25">
      <c r="A3585" s="2">
        <v>1.3539146537278208</v>
      </c>
      <c r="B3585" s="2">
        <v>8.8298814464197406E-2</v>
      </c>
      <c r="C3585" s="3">
        <v>3</v>
      </c>
    </row>
    <row r="3586" spans="1:3" x14ac:dyDescent="0.25">
      <c r="A3586" s="2">
        <v>-0.84155866278430025</v>
      </c>
      <c r="B3586" s="2">
        <v>0.60788977719977022</v>
      </c>
      <c r="C3586" s="3">
        <v>1</v>
      </c>
    </row>
    <row r="3587" spans="1:3" x14ac:dyDescent="0.25">
      <c r="A3587" s="2">
        <v>0.6113964491797006</v>
      </c>
      <c r="B3587" s="2">
        <v>-1.4259600065268057</v>
      </c>
      <c r="C3587" s="3">
        <v>3</v>
      </c>
    </row>
    <row r="3588" spans="1:3" x14ac:dyDescent="0.25">
      <c r="A3588" s="2">
        <v>0.4350567626225329</v>
      </c>
      <c r="B3588" s="2">
        <v>-5.5925057324185734E-2</v>
      </c>
      <c r="C3588" s="3">
        <v>2</v>
      </c>
    </row>
    <row r="3589" spans="1:3" x14ac:dyDescent="0.25">
      <c r="A3589" s="2">
        <v>-1.4351834156797572</v>
      </c>
      <c r="B3589" s="2">
        <v>-0.537210186412727</v>
      </c>
      <c r="C3589" s="3">
        <v>3</v>
      </c>
    </row>
    <row r="3590" spans="1:3" x14ac:dyDescent="0.25">
      <c r="A3590" s="2">
        <v>-1.3813476233709983</v>
      </c>
      <c r="B3590" s="2">
        <v>-1.4411276533065069</v>
      </c>
      <c r="C3590" s="3">
        <v>3</v>
      </c>
    </row>
    <row r="3591" spans="1:3" x14ac:dyDescent="0.25">
      <c r="A3591" s="2">
        <v>-1.4198849475539426</v>
      </c>
      <c r="B3591" s="2">
        <v>-0.77775596601516117</v>
      </c>
      <c r="C3591" s="3">
        <v>3</v>
      </c>
    </row>
    <row r="3592" spans="1:3" x14ac:dyDescent="0.25">
      <c r="A3592" s="2">
        <v>-0.88765592748039923</v>
      </c>
      <c r="B3592" s="2">
        <v>-0.444334849211657</v>
      </c>
      <c r="C3592" s="3">
        <v>3</v>
      </c>
    </row>
    <row r="3593" spans="1:3" x14ac:dyDescent="0.25">
      <c r="A3593" s="2">
        <v>0.2039753529732371</v>
      </c>
      <c r="B3593" s="2">
        <v>-1.1924507052653537</v>
      </c>
      <c r="C3593" s="3">
        <v>3</v>
      </c>
    </row>
    <row r="3594" spans="1:3" x14ac:dyDescent="0.25">
      <c r="A3594" s="2">
        <v>0.60799938577304857</v>
      </c>
      <c r="B3594" s="2">
        <v>-1.5874292907230765</v>
      </c>
      <c r="C3594" s="3">
        <v>3</v>
      </c>
    </row>
    <row r="3595" spans="1:3" x14ac:dyDescent="0.25">
      <c r="A3595" s="2">
        <v>-8.8397043614186155E-2</v>
      </c>
      <c r="B3595" s="2">
        <v>-0.24598788494141149</v>
      </c>
      <c r="C3595" s="3">
        <v>1</v>
      </c>
    </row>
    <row r="3596" spans="1:3" x14ac:dyDescent="0.25">
      <c r="A3596" s="2">
        <v>-0.83731991593888844</v>
      </c>
      <c r="B3596" s="2">
        <v>-1.1497217033384337</v>
      </c>
      <c r="C3596" s="3">
        <v>2</v>
      </c>
    </row>
    <row r="3597" spans="1:3" x14ac:dyDescent="0.25">
      <c r="A3597" s="2">
        <v>1.2963646608990675</v>
      </c>
      <c r="B3597" s="2">
        <v>-7.8261239508471192E-2</v>
      </c>
      <c r="C3597" s="3">
        <v>3</v>
      </c>
    </row>
    <row r="3598" spans="1:3" x14ac:dyDescent="0.25">
      <c r="A3598" s="2">
        <v>1.8161347587504494E-2</v>
      </c>
      <c r="B3598" s="2">
        <v>-9.5431427915716349E-2</v>
      </c>
      <c r="C3598" s="3">
        <v>1</v>
      </c>
    </row>
    <row r="3599" spans="1:3" x14ac:dyDescent="0.25">
      <c r="A3599" s="2">
        <v>4.4029644704950854E-2</v>
      </c>
      <c r="B3599" s="2">
        <v>1.4001347962529715</v>
      </c>
      <c r="C3599" s="3">
        <v>3</v>
      </c>
    </row>
    <row r="3600" spans="1:3" x14ac:dyDescent="0.25">
      <c r="A3600" s="2">
        <v>-7.0879583154706202E-2</v>
      </c>
      <c r="B3600" s="2">
        <v>-0.40772275858191026</v>
      </c>
      <c r="C3600" s="3">
        <v>1</v>
      </c>
    </row>
    <row r="3601" spans="1:3" x14ac:dyDescent="0.25">
      <c r="A3601" s="2">
        <v>1.4564265997583306</v>
      </c>
      <c r="B3601" s="2">
        <v>-1.1501196836581014</v>
      </c>
      <c r="C3601" s="3">
        <v>3</v>
      </c>
    </row>
    <row r="3602" spans="1:3" x14ac:dyDescent="0.25">
      <c r="A3602" s="2">
        <v>-1.1645571603573828</v>
      </c>
      <c r="B3602" s="2">
        <v>-0.79641118994134619</v>
      </c>
      <c r="C3602" s="3">
        <v>3</v>
      </c>
    </row>
    <row r="3603" spans="1:3" x14ac:dyDescent="0.25">
      <c r="A3603" s="2">
        <v>1.3075966947762163</v>
      </c>
      <c r="B3603" s="2">
        <v>-0.87227603635099094</v>
      </c>
      <c r="C3603" s="3">
        <v>3</v>
      </c>
    </row>
    <row r="3604" spans="1:3" x14ac:dyDescent="0.25">
      <c r="A3604" s="2">
        <v>-1.1186389664204026</v>
      </c>
      <c r="B3604" s="2">
        <v>-0.96737743104364249</v>
      </c>
      <c r="C3604" s="3">
        <v>3</v>
      </c>
    </row>
    <row r="3605" spans="1:3" x14ac:dyDescent="0.25">
      <c r="A3605" s="2">
        <v>-1.5169165580470807</v>
      </c>
      <c r="B3605" s="2">
        <v>0.95187661909280408</v>
      </c>
      <c r="C3605" s="3">
        <v>3</v>
      </c>
    </row>
    <row r="3606" spans="1:3" x14ac:dyDescent="0.25">
      <c r="A3606" s="2">
        <v>-0.29206183488367088</v>
      </c>
      <c r="B3606" s="2">
        <v>0.43408769986420065</v>
      </c>
      <c r="C3606" s="3">
        <v>1</v>
      </c>
    </row>
    <row r="3607" spans="1:3" x14ac:dyDescent="0.25">
      <c r="A3607" s="2">
        <v>-1.1482904814743171</v>
      </c>
      <c r="B3607" s="2">
        <v>0.97037390358643094</v>
      </c>
      <c r="C3607" s="3">
        <v>3</v>
      </c>
    </row>
    <row r="3608" spans="1:3" x14ac:dyDescent="0.25">
      <c r="A3608" s="2">
        <v>0.70514350360447775</v>
      </c>
      <c r="B3608" s="2">
        <v>0.8722224316499485</v>
      </c>
      <c r="C3608" s="3">
        <v>3</v>
      </c>
    </row>
    <row r="3609" spans="1:3" x14ac:dyDescent="0.25">
      <c r="A3609" s="2">
        <v>1.4685084795252807</v>
      </c>
      <c r="B3609" s="2">
        <v>0.35006019474118055</v>
      </c>
      <c r="C3609" s="3">
        <v>3</v>
      </c>
    </row>
    <row r="3610" spans="1:3" x14ac:dyDescent="0.25">
      <c r="A3610" s="2">
        <v>0.90968042569778973</v>
      </c>
      <c r="B3610" s="2">
        <v>4.9576932877414492E-2</v>
      </c>
      <c r="C3610" s="3">
        <v>3</v>
      </c>
    </row>
    <row r="3611" spans="1:3" x14ac:dyDescent="0.25">
      <c r="A3611" s="2">
        <v>-0.49042327898114779</v>
      </c>
      <c r="B3611" s="2">
        <v>-0.87574773487163304</v>
      </c>
      <c r="C3611" s="3">
        <v>2</v>
      </c>
    </row>
    <row r="3612" spans="1:3" x14ac:dyDescent="0.25">
      <c r="A3612" s="2">
        <v>0.2210997795838241</v>
      </c>
      <c r="B3612" s="2">
        <v>-7.706831790549562E-2</v>
      </c>
      <c r="C3612" s="3">
        <v>2</v>
      </c>
    </row>
    <row r="3613" spans="1:3" x14ac:dyDescent="0.25">
      <c r="A3613" s="2">
        <v>-0.68311697976850017</v>
      </c>
      <c r="B3613" s="2">
        <v>0.25552261641547691</v>
      </c>
      <c r="C3613" s="3">
        <v>3</v>
      </c>
    </row>
    <row r="3614" spans="1:3" x14ac:dyDescent="0.25">
      <c r="A3614" s="2">
        <v>-0.34242216639340101</v>
      </c>
      <c r="B3614" s="2">
        <v>-0.26750678851152582</v>
      </c>
      <c r="C3614" s="3">
        <v>1</v>
      </c>
    </row>
    <row r="3615" spans="1:3" x14ac:dyDescent="0.25">
      <c r="A3615" s="2">
        <v>1.4926953010818629</v>
      </c>
      <c r="B3615" s="2">
        <v>1.0007718219769561</v>
      </c>
      <c r="C3615" s="3">
        <v>3</v>
      </c>
    </row>
    <row r="3616" spans="1:3" x14ac:dyDescent="0.25">
      <c r="A3616" s="2">
        <v>-0.18444111255646334</v>
      </c>
      <c r="B3616" s="2">
        <v>-1.1471548206050519</v>
      </c>
      <c r="C3616" s="3">
        <v>3</v>
      </c>
    </row>
    <row r="3617" spans="1:3" x14ac:dyDescent="0.25">
      <c r="A3617" s="2">
        <v>-0.55473698245679604</v>
      </c>
      <c r="B3617" s="2">
        <v>0.12998526937246541</v>
      </c>
      <c r="C3617" s="3">
        <v>1</v>
      </c>
    </row>
    <row r="3618" spans="1:3" x14ac:dyDescent="0.25">
      <c r="A3618" s="2">
        <v>1.1830506959645817</v>
      </c>
      <c r="B3618" s="2">
        <v>1.1392299735821725</v>
      </c>
      <c r="C3618" s="3">
        <v>3</v>
      </c>
    </row>
    <row r="3619" spans="1:3" x14ac:dyDescent="0.25">
      <c r="A3619" s="2">
        <v>0.90795612772187262</v>
      </c>
      <c r="B3619" s="2">
        <v>1.3084033540884894</v>
      </c>
      <c r="C3619" s="3">
        <v>3</v>
      </c>
    </row>
    <row r="3620" spans="1:3" x14ac:dyDescent="0.25">
      <c r="A3620" s="2">
        <v>0.85134101374332261</v>
      </c>
      <c r="B3620" s="2">
        <v>0.78216276103579219</v>
      </c>
      <c r="C3620" s="3">
        <v>3</v>
      </c>
    </row>
    <row r="3621" spans="1:3" x14ac:dyDescent="0.25">
      <c r="A3621" s="2">
        <v>0.83056863777415924</v>
      </c>
      <c r="B3621" s="2">
        <v>1.5455682145766829</v>
      </c>
      <c r="C3621" s="3">
        <v>3</v>
      </c>
    </row>
    <row r="3622" spans="1:3" x14ac:dyDescent="0.25">
      <c r="A3622" s="2">
        <v>0.52996713459032652</v>
      </c>
      <c r="B3622" s="2">
        <v>0.87571014229903099</v>
      </c>
      <c r="C3622" s="3">
        <v>3</v>
      </c>
    </row>
    <row r="3623" spans="1:3" x14ac:dyDescent="0.25">
      <c r="A3623" s="2">
        <v>-0.93464710703475307</v>
      </c>
      <c r="B3623" s="2">
        <v>1.5876696797902827</v>
      </c>
      <c r="C3623" s="3">
        <v>3</v>
      </c>
    </row>
    <row r="3624" spans="1:3" x14ac:dyDescent="0.25">
      <c r="A3624" s="2">
        <v>-1.1180081838367268</v>
      </c>
      <c r="B3624" s="2">
        <v>-0.88857409364743845</v>
      </c>
      <c r="C3624" s="3">
        <v>3</v>
      </c>
    </row>
    <row r="3625" spans="1:3" x14ac:dyDescent="0.25">
      <c r="A3625" s="2">
        <v>0.5593233410514753</v>
      </c>
      <c r="B3625" s="2">
        <v>0.35448573340960099</v>
      </c>
      <c r="C3625" s="3">
        <v>1</v>
      </c>
    </row>
    <row r="3626" spans="1:3" x14ac:dyDescent="0.25">
      <c r="A3626" s="2">
        <v>1.053346913867018</v>
      </c>
      <c r="B3626" s="2">
        <v>-1.389990637078812</v>
      </c>
      <c r="C3626" s="3">
        <v>3</v>
      </c>
    </row>
    <row r="3627" spans="1:3" x14ac:dyDescent="0.25">
      <c r="A3627" s="2">
        <v>1.2360879838044596</v>
      </c>
      <c r="B3627" s="2">
        <v>1.5695923332783117</v>
      </c>
      <c r="C3627" s="3">
        <v>3</v>
      </c>
    </row>
    <row r="3628" spans="1:3" x14ac:dyDescent="0.25">
      <c r="A3628" s="2">
        <v>-1.3069979776515179</v>
      </c>
      <c r="B3628" s="2">
        <v>-1.5598680555993956</v>
      </c>
      <c r="C3628" s="3">
        <v>3</v>
      </c>
    </row>
    <row r="3629" spans="1:3" x14ac:dyDescent="0.25">
      <c r="A3629" s="2">
        <v>1.3357192296079141</v>
      </c>
      <c r="B3629" s="2">
        <v>-0.21747180159034496</v>
      </c>
      <c r="C3629" s="3">
        <v>3</v>
      </c>
    </row>
    <row r="3630" spans="1:3" x14ac:dyDescent="0.25">
      <c r="A3630" s="2">
        <v>0.89717715783418495</v>
      </c>
      <c r="B3630" s="2">
        <v>-0.72206725405935401</v>
      </c>
      <c r="C3630" s="3">
        <v>3</v>
      </c>
    </row>
    <row r="3631" spans="1:3" x14ac:dyDescent="0.25">
      <c r="A3631" s="2">
        <v>-0.23531303248147406</v>
      </c>
      <c r="B3631" s="2">
        <v>-0.66891830946445319</v>
      </c>
      <c r="C3631" s="3">
        <v>2</v>
      </c>
    </row>
    <row r="3632" spans="1:3" x14ac:dyDescent="0.25">
      <c r="A3632" s="2">
        <v>-0.89266751202477979</v>
      </c>
      <c r="B3632" s="2">
        <v>-0.30138636594412027</v>
      </c>
      <c r="C3632" s="3">
        <v>3</v>
      </c>
    </row>
    <row r="3633" spans="1:3" x14ac:dyDescent="0.25">
      <c r="A3633" s="2">
        <v>-0.26680739208388238</v>
      </c>
      <c r="B3633" s="2">
        <v>-0.41851392542681137</v>
      </c>
      <c r="C3633" s="3">
        <v>1</v>
      </c>
    </row>
    <row r="3634" spans="1:3" x14ac:dyDescent="0.25">
      <c r="A3634" s="2">
        <v>-0.23247661078426207</v>
      </c>
      <c r="B3634" s="2">
        <v>-0.50410246107818102</v>
      </c>
      <c r="C3634" s="3">
        <v>1</v>
      </c>
    </row>
    <row r="3635" spans="1:3" x14ac:dyDescent="0.25">
      <c r="A3635" s="2">
        <v>-1.4501876063802155</v>
      </c>
      <c r="B3635" s="2">
        <v>0.26014863011728018</v>
      </c>
      <c r="C3635" s="3">
        <v>3</v>
      </c>
    </row>
    <row r="3636" spans="1:3" x14ac:dyDescent="0.25">
      <c r="A3636" s="2">
        <v>-1.2773726501653093</v>
      </c>
      <c r="B3636" s="2">
        <v>0.32170748429711438</v>
      </c>
      <c r="C3636" s="3">
        <v>3</v>
      </c>
    </row>
    <row r="3637" spans="1:3" x14ac:dyDescent="0.25">
      <c r="A3637" s="2">
        <v>-0.11645024549439302</v>
      </c>
      <c r="B3637" s="2">
        <v>-0.57420467335187264</v>
      </c>
      <c r="C3637" s="3">
        <v>1</v>
      </c>
    </row>
    <row r="3638" spans="1:3" x14ac:dyDescent="0.25">
      <c r="A3638" s="2">
        <v>0.33329544761444163</v>
      </c>
      <c r="B3638" s="2">
        <v>5.3128495329778147E-2</v>
      </c>
      <c r="C3638" s="3">
        <v>2</v>
      </c>
    </row>
    <row r="3639" spans="1:3" x14ac:dyDescent="0.25">
      <c r="A3639" s="2">
        <v>1.4410009897276614</v>
      </c>
      <c r="B3639" s="2">
        <v>1.4512918659070717</v>
      </c>
      <c r="C3639" s="3">
        <v>3</v>
      </c>
    </row>
    <row r="3640" spans="1:3" x14ac:dyDescent="0.25">
      <c r="A3640" s="2">
        <v>-0.40350230562991612</v>
      </c>
      <c r="B3640" s="2">
        <v>0.40679451344174428</v>
      </c>
      <c r="C3640" s="3">
        <v>1</v>
      </c>
    </row>
    <row r="3641" spans="1:3" x14ac:dyDescent="0.25">
      <c r="A3641" s="2">
        <v>-1.2475223936080762</v>
      </c>
      <c r="B3641" s="2">
        <v>-1.256758658820273</v>
      </c>
      <c r="C3641" s="3">
        <v>2</v>
      </c>
    </row>
    <row r="3642" spans="1:3" x14ac:dyDescent="0.25">
      <c r="A3642" s="2">
        <v>-0.49757436691025858</v>
      </c>
      <c r="B3642" s="2">
        <v>-0.85171947143149296</v>
      </c>
      <c r="C3642" s="3">
        <v>2</v>
      </c>
    </row>
    <row r="3643" spans="1:3" x14ac:dyDescent="0.25">
      <c r="A3643" s="2">
        <v>1.5272151593082253</v>
      </c>
      <c r="B3643" s="2">
        <v>9.4194822058796923E-2</v>
      </c>
      <c r="C3643" s="3">
        <v>3</v>
      </c>
    </row>
    <row r="3644" spans="1:3" x14ac:dyDescent="0.25">
      <c r="A3644" s="2">
        <v>-0.69839841058358965</v>
      </c>
      <c r="B3644" s="2">
        <v>-0.79159714187427876</v>
      </c>
      <c r="C3644" s="3">
        <v>2</v>
      </c>
    </row>
    <row r="3645" spans="1:3" x14ac:dyDescent="0.25">
      <c r="A3645" s="2">
        <v>-0.61438034166109756</v>
      </c>
      <c r="B3645" s="2">
        <v>-0.85546839803484509</v>
      </c>
      <c r="C3645" s="3">
        <v>2</v>
      </c>
    </row>
    <row r="3646" spans="1:3" x14ac:dyDescent="0.25">
      <c r="A3646" s="2">
        <v>-0.22846110067326553</v>
      </c>
      <c r="B3646" s="2">
        <v>0.81574786870716354</v>
      </c>
      <c r="C3646" s="3">
        <v>1</v>
      </c>
    </row>
    <row r="3647" spans="1:3" x14ac:dyDescent="0.25">
      <c r="A3647" s="2">
        <v>-3.1385356691384578E-2</v>
      </c>
      <c r="B3647" s="2">
        <v>-0.12724482443648905</v>
      </c>
      <c r="C3647" s="3">
        <v>1</v>
      </c>
    </row>
    <row r="3648" spans="1:3" x14ac:dyDescent="0.25">
      <c r="A3648" s="2">
        <v>0.70428601533807456</v>
      </c>
      <c r="B3648" s="2">
        <v>1.3432783323464976</v>
      </c>
      <c r="C3648" s="3">
        <v>3</v>
      </c>
    </row>
    <row r="3649" spans="1:3" x14ac:dyDescent="0.25">
      <c r="A3649" s="2">
        <v>-0.80772143949675712</v>
      </c>
      <c r="B3649" s="2">
        <v>-0.82949210301651721</v>
      </c>
      <c r="C3649" s="3">
        <v>2</v>
      </c>
    </row>
    <row r="3650" spans="1:3" x14ac:dyDescent="0.25">
      <c r="A3650" s="2">
        <v>-0.64531491206908331</v>
      </c>
      <c r="B3650" s="2">
        <v>0.40700161435421017</v>
      </c>
      <c r="C3650" s="3">
        <v>1</v>
      </c>
    </row>
    <row r="3651" spans="1:3" x14ac:dyDescent="0.25">
      <c r="A3651" s="2">
        <v>-1.1223818683044406</v>
      </c>
      <c r="B3651" s="2">
        <v>0.42365311587319265</v>
      </c>
      <c r="C3651" s="3">
        <v>3</v>
      </c>
    </row>
    <row r="3652" spans="1:3" x14ac:dyDescent="0.25">
      <c r="A3652" s="2">
        <v>-0.808873797339561</v>
      </c>
      <c r="B3652" s="2">
        <v>0.97694207173178638</v>
      </c>
      <c r="C3652" s="3">
        <v>1</v>
      </c>
    </row>
    <row r="3653" spans="1:3" x14ac:dyDescent="0.25">
      <c r="A3653" s="2">
        <v>1.2045032688294217</v>
      </c>
      <c r="B3653" s="2">
        <v>-6.0468445045832375E-2</v>
      </c>
      <c r="C3653" s="3">
        <v>3</v>
      </c>
    </row>
    <row r="3654" spans="1:3" x14ac:dyDescent="0.25">
      <c r="A3654" s="2">
        <v>-0.68134485606257655</v>
      </c>
      <c r="B3654" s="2">
        <v>0.28482179129603225</v>
      </c>
      <c r="C3654" s="3">
        <v>3</v>
      </c>
    </row>
    <row r="3655" spans="1:3" x14ac:dyDescent="0.25">
      <c r="A3655" s="2">
        <v>-1.57768412183</v>
      </c>
      <c r="B3655" s="2">
        <v>-0.78988462356507672</v>
      </c>
      <c r="C3655" s="3">
        <v>3</v>
      </c>
    </row>
    <row r="3656" spans="1:3" x14ac:dyDescent="0.25">
      <c r="A3656" s="2">
        <v>-0.6216498166204445</v>
      </c>
      <c r="B3656" s="2">
        <v>-0.90288656942924927</v>
      </c>
      <c r="C3656" s="3">
        <v>2</v>
      </c>
    </row>
    <row r="3657" spans="1:3" x14ac:dyDescent="0.25">
      <c r="A3657" s="2">
        <v>1.2638055937348405</v>
      </c>
      <c r="B3657" s="2">
        <v>0.55890253987076477</v>
      </c>
      <c r="C3657" s="3">
        <v>3</v>
      </c>
    </row>
    <row r="3658" spans="1:3" x14ac:dyDescent="0.25">
      <c r="A3658" s="2">
        <v>0.11525977927730513</v>
      </c>
      <c r="B3658" s="2">
        <v>0.6091907505352685</v>
      </c>
      <c r="C3658" s="3">
        <v>1</v>
      </c>
    </row>
    <row r="3659" spans="1:3" x14ac:dyDescent="0.25">
      <c r="A3659" s="2">
        <v>3.6156288545008408E-3</v>
      </c>
      <c r="B3659" s="2">
        <v>1.1054149407906966</v>
      </c>
      <c r="C3659" s="3">
        <v>3</v>
      </c>
    </row>
    <row r="3660" spans="1:3" x14ac:dyDescent="0.25">
      <c r="A3660" s="2">
        <v>1.2014049562730307</v>
      </c>
      <c r="B3660" s="2">
        <v>-2.4285832583697875E-2</v>
      </c>
      <c r="C3660" s="3">
        <v>3</v>
      </c>
    </row>
    <row r="3661" spans="1:3" x14ac:dyDescent="0.25">
      <c r="A3661" s="2">
        <v>0.81135451985317009</v>
      </c>
      <c r="B3661" s="2">
        <v>0.26137127206901711</v>
      </c>
      <c r="C3661" s="3">
        <v>2</v>
      </c>
    </row>
    <row r="3662" spans="1:3" x14ac:dyDescent="0.25">
      <c r="A3662" s="2">
        <v>0.2217608345140949</v>
      </c>
      <c r="B3662" s="2">
        <v>-1.0923273592471343</v>
      </c>
      <c r="C3662" s="3">
        <v>3</v>
      </c>
    </row>
    <row r="3663" spans="1:3" x14ac:dyDescent="0.25">
      <c r="A3663" s="2">
        <v>1.2084740597489638</v>
      </c>
      <c r="B3663" s="2">
        <v>7.3428617169299493E-2</v>
      </c>
      <c r="C3663" s="3">
        <v>3</v>
      </c>
    </row>
    <row r="3664" spans="1:3" x14ac:dyDescent="0.25">
      <c r="A3664" s="2">
        <v>0.47068697432822582</v>
      </c>
      <c r="B3664" s="2">
        <v>-0.85706702564803727</v>
      </c>
      <c r="C3664" s="3">
        <v>3</v>
      </c>
    </row>
    <row r="3665" spans="1:3" x14ac:dyDescent="0.25">
      <c r="A3665" s="2">
        <v>0.89004717046780346</v>
      </c>
      <c r="B3665" s="2">
        <v>-0.44107008533173975</v>
      </c>
      <c r="C3665" s="3">
        <v>3</v>
      </c>
    </row>
    <row r="3666" spans="1:3" x14ac:dyDescent="0.25">
      <c r="A3666" s="2">
        <v>0.11853144442520436</v>
      </c>
      <c r="B3666" s="2">
        <v>-0.4485065902919233</v>
      </c>
      <c r="C3666" s="3">
        <v>2</v>
      </c>
    </row>
    <row r="3667" spans="1:3" x14ac:dyDescent="0.25">
      <c r="A3667" s="2">
        <v>0.1192292453039494</v>
      </c>
      <c r="B3667" s="2">
        <v>1.0792321877332256</v>
      </c>
      <c r="C3667" s="3">
        <v>3</v>
      </c>
    </row>
    <row r="3668" spans="1:3" x14ac:dyDescent="0.25">
      <c r="A3668" s="2">
        <v>-0.27317999138293581</v>
      </c>
      <c r="B3668" s="2">
        <v>0.38431286094068784</v>
      </c>
      <c r="C3668" s="3">
        <v>1</v>
      </c>
    </row>
    <row r="3669" spans="1:3" x14ac:dyDescent="0.25">
      <c r="A3669" s="2">
        <v>-0.53684353346055103</v>
      </c>
      <c r="B3669" s="2">
        <v>0.1391506229673754</v>
      </c>
      <c r="C3669" s="3">
        <v>1</v>
      </c>
    </row>
    <row r="3670" spans="1:3" x14ac:dyDescent="0.25">
      <c r="A3670" s="2">
        <v>0.90756255562035992</v>
      </c>
      <c r="B3670" s="2">
        <v>-0.11868461114607953</v>
      </c>
      <c r="C3670" s="3">
        <v>3</v>
      </c>
    </row>
    <row r="3671" spans="1:3" x14ac:dyDescent="0.25">
      <c r="A3671" s="2">
        <v>-1.2734505992266896</v>
      </c>
      <c r="B3671" s="2">
        <v>-0.80416174610638835</v>
      </c>
      <c r="C3671" s="3">
        <v>3</v>
      </c>
    </row>
    <row r="3672" spans="1:3" x14ac:dyDescent="0.25">
      <c r="A3672" s="2">
        <v>0.90387094327735973</v>
      </c>
      <c r="B3672" s="2">
        <v>-0.49641865154499953</v>
      </c>
      <c r="C3672" s="3">
        <v>3</v>
      </c>
    </row>
    <row r="3673" spans="1:3" x14ac:dyDescent="0.25">
      <c r="A3673" s="2">
        <v>1.3457802635591394</v>
      </c>
      <c r="B3673" s="2">
        <v>-1.1476462185093066</v>
      </c>
      <c r="C3673" s="3">
        <v>3</v>
      </c>
    </row>
    <row r="3674" spans="1:3" x14ac:dyDescent="0.25">
      <c r="A3674" s="2">
        <v>-1.3900538832282661</v>
      </c>
      <c r="B3674" s="2">
        <v>1.1424952481648774</v>
      </c>
      <c r="C3674" s="3">
        <v>3</v>
      </c>
    </row>
    <row r="3675" spans="1:3" x14ac:dyDescent="0.25">
      <c r="A3675" s="2">
        <v>-5.7597540845044648E-4</v>
      </c>
      <c r="B3675" s="2">
        <v>1.5817856614451582</v>
      </c>
      <c r="C3675" s="3">
        <v>3</v>
      </c>
    </row>
    <row r="3676" spans="1:3" x14ac:dyDescent="0.25">
      <c r="A3676" s="2">
        <v>-1.4924275104208751</v>
      </c>
      <c r="B3676" s="2">
        <v>-0.30644582356511485</v>
      </c>
      <c r="C3676" s="3">
        <v>3</v>
      </c>
    </row>
    <row r="3677" spans="1:3" x14ac:dyDescent="0.25">
      <c r="A3677" s="2">
        <v>0.40597223370007662</v>
      </c>
      <c r="B3677" s="2">
        <v>0.48616862923236115</v>
      </c>
      <c r="C3677" s="3">
        <v>1</v>
      </c>
    </row>
    <row r="3678" spans="1:3" x14ac:dyDescent="0.25">
      <c r="A3678" s="2">
        <v>1.1678000886320536</v>
      </c>
      <c r="B3678" s="2">
        <v>0.64240291569749264</v>
      </c>
      <c r="C3678" s="3">
        <v>2</v>
      </c>
    </row>
    <row r="3679" spans="1:3" x14ac:dyDescent="0.25">
      <c r="A3679" s="2">
        <v>0.13264332430849946</v>
      </c>
      <c r="B3679" s="2">
        <v>0.30268543056855546</v>
      </c>
      <c r="C3679" s="3">
        <v>1</v>
      </c>
    </row>
    <row r="3680" spans="1:3" x14ac:dyDescent="0.25">
      <c r="A3680" s="2">
        <v>-5.4673857643490829E-2</v>
      </c>
      <c r="B3680" s="2">
        <v>-0.20368360414907843</v>
      </c>
      <c r="C3680" s="3">
        <v>1</v>
      </c>
    </row>
    <row r="3681" spans="1:3" x14ac:dyDescent="0.25">
      <c r="A3681" s="2">
        <v>-6.3550352763004803E-2</v>
      </c>
      <c r="B3681" s="2">
        <v>-1.1427694837430216</v>
      </c>
      <c r="C3681" s="3">
        <v>3</v>
      </c>
    </row>
    <row r="3682" spans="1:3" x14ac:dyDescent="0.25">
      <c r="A3682" s="2">
        <v>0.13667571177959559</v>
      </c>
      <c r="B3682" s="2">
        <v>0.45076413955847461</v>
      </c>
      <c r="C3682" s="3">
        <v>1</v>
      </c>
    </row>
    <row r="3683" spans="1:3" x14ac:dyDescent="0.25">
      <c r="A3683" s="2">
        <v>-0.40395062362349643</v>
      </c>
      <c r="B3683" s="2">
        <v>-1.1742891949967915</v>
      </c>
      <c r="C3683" s="3">
        <v>2</v>
      </c>
    </row>
    <row r="3684" spans="1:3" x14ac:dyDescent="0.25">
      <c r="A3684" s="2">
        <v>0.35919328669855233</v>
      </c>
      <c r="B3684" s="2">
        <v>0.75111131641100837</v>
      </c>
      <c r="C3684" s="3">
        <v>3</v>
      </c>
    </row>
    <row r="3685" spans="1:3" x14ac:dyDescent="0.25">
      <c r="A3685" s="2">
        <v>-1.5220322427160067</v>
      </c>
      <c r="B3685" s="2">
        <v>0.19922325183682421</v>
      </c>
      <c r="C3685" s="3">
        <v>3</v>
      </c>
    </row>
    <row r="3686" spans="1:3" x14ac:dyDescent="0.25">
      <c r="A3686" s="2">
        <v>-1.1489007589133875</v>
      </c>
      <c r="B3686" s="2">
        <v>-1.5700059143364262</v>
      </c>
      <c r="C3686" s="3">
        <v>3</v>
      </c>
    </row>
    <row r="3687" spans="1:3" x14ac:dyDescent="0.25">
      <c r="A3687" s="2">
        <v>-0.12941193404303353</v>
      </c>
      <c r="B3687" s="2">
        <v>-0.83705095368993476</v>
      </c>
      <c r="C3687" s="3">
        <v>2</v>
      </c>
    </row>
    <row r="3688" spans="1:3" x14ac:dyDescent="0.25">
      <c r="A3688" s="2">
        <v>-1.3491452967276523</v>
      </c>
      <c r="B3688" s="2">
        <v>-0.92837891194250366</v>
      </c>
      <c r="C3688" s="3">
        <v>3</v>
      </c>
    </row>
    <row r="3689" spans="1:3" x14ac:dyDescent="0.25">
      <c r="A3689" s="2">
        <v>0.50718400169169908</v>
      </c>
      <c r="B3689" s="2">
        <v>0.28501364426880405</v>
      </c>
      <c r="C3689" s="3">
        <v>2</v>
      </c>
    </row>
    <row r="3690" spans="1:3" x14ac:dyDescent="0.25">
      <c r="A3690" s="2">
        <v>-0.31904591110233682</v>
      </c>
      <c r="B3690" s="2">
        <v>-0.27557036559093578</v>
      </c>
      <c r="C3690" s="3">
        <v>1</v>
      </c>
    </row>
    <row r="3691" spans="1:3" x14ac:dyDescent="0.25">
      <c r="A3691" s="2">
        <v>-0.98091167822369396</v>
      </c>
      <c r="B3691" s="2">
        <v>-1.5871444281490672</v>
      </c>
      <c r="C3691" s="3">
        <v>3</v>
      </c>
    </row>
    <row r="3692" spans="1:3" x14ac:dyDescent="0.25">
      <c r="A3692" s="2">
        <v>-8.1573152976049279E-2</v>
      </c>
      <c r="B3692" s="2">
        <v>1.3850128545091849</v>
      </c>
      <c r="C3692" s="3">
        <v>3</v>
      </c>
    </row>
    <row r="3693" spans="1:3" x14ac:dyDescent="0.25">
      <c r="A3693" s="2">
        <v>3.3074476063947131E-2</v>
      </c>
      <c r="B3693" s="2">
        <v>-0.41378020851051162</v>
      </c>
      <c r="C3693" s="3">
        <v>1</v>
      </c>
    </row>
    <row r="3694" spans="1:3" x14ac:dyDescent="0.25">
      <c r="A3694" s="2">
        <v>-1.5245956714915683</v>
      </c>
      <c r="B3694" s="2">
        <v>0.15781353195323078</v>
      </c>
      <c r="C3694" s="3">
        <v>3</v>
      </c>
    </row>
    <row r="3695" spans="1:3" x14ac:dyDescent="0.25">
      <c r="A3695" s="2">
        <v>1.1737088029906806</v>
      </c>
      <c r="B3695" s="2">
        <v>0.34414460623241538</v>
      </c>
      <c r="C3695" s="3">
        <v>3</v>
      </c>
    </row>
    <row r="3696" spans="1:3" x14ac:dyDescent="0.25">
      <c r="A3696" s="2">
        <v>-1.1486378013515859</v>
      </c>
      <c r="B3696" s="2">
        <v>0.19038476587549891</v>
      </c>
      <c r="C3696" s="3">
        <v>3</v>
      </c>
    </row>
    <row r="3697" spans="1:3" x14ac:dyDescent="0.25">
      <c r="A3697" s="2">
        <v>-0.18769987948658673</v>
      </c>
      <c r="B3697" s="2">
        <v>-0.79931636199387157</v>
      </c>
      <c r="C3697" s="3">
        <v>2</v>
      </c>
    </row>
    <row r="3698" spans="1:3" x14ac:dyDescent="0.25">
      <c r="A3698" s="2">
        <v>-1.3919450305524106</v>
      </c>
      <c r="B3698" s="2">
        <v>0.18918722530033438</v>
      </c>
      <c r="C3698" s="3">
        <v>3</v>
      </c>
    </row>
    <row r="3699" spans="1:3" x14ac:dyDescent="0.25">
      <c r="A3699" s="2">
        <v>-0.31691702190569848</v>
      </c>
      <c r="B3699" s="2">
        <v>-1.1526510145218012</v>
      </c>
      <c r="C3699" s="3">
        <v>2</v>
      </c>
    </row>
    <row r="3700" spans="1:3" x14ac:dyDescent="0.25">
      <c r="A3700" s="2">
        <v>1.4795480561992349</v>
      </c>
      <c r="B3700" s="2">
        <v>-0.35923193265500153</v>
      </c>
      <c r="C3700" s="3">
        <v>3</v>
      </c>
    </row>
    <row r="3701" spans="1:3" x14ac:dyDescent="0.25">
      <c r="A3701" s="2">
        <v>0.43699179079030159</v>
      </c>
      <c r="B3701" s="2">
        <v>1.3788256078881229</v>
      </c>
      <c r="C3701" s="3">
        <v>3</v>
      </c>
    </row>
    <row r="3702" spans="1:3" x14ac:dyDescent="0.25">
      <c r="A3702" s="2">
        <v>1.4479626076096608</v>
      </c>
      <c r="B3702" s="2">
        <v>0.82181528732004505</v>
      </c>
      <c r="C3702" s="3">
        <v>3</v>
      </c>
    </row>
    <row r="3703" spans="1:3" x14ac:dyDescent="0.25">
      <c r="A3703" s="2">
        <v>1.0858769994333597</v>
      </c>
      <c r="B3703" s="2">
        <v>0.52053145552515168</v>
      </c>
      <c r="C3703" s="3">
        <v>2</v>
      </c>
    </row>
    <row r="3704" spans="1:3" x14ac:dyDescent="0.25">
      <c r="A3704" s="2">
        <v>-1.2084715088192799</v>
      </c>
      <c r="B3704" s="2">
        <v>1.4751286466353806</v>
      </c>
      <c r="C3704" s="3">
        <v>3</v>
      </c>
    </row>
    <row r="3705" spans="1:3" x14ac:dyDescent="0.25">
      <c r="A3705" s="2">
        <v>-0.16147656829060342</v>
      </c>
      <c r="B3705" s="2">
        <v>-1.4251013601955376</v>
      </c>
      <c r="C3705" s="3">
        <v>3</v>
      </c>
    </row>
    <row r="3706" spans="1:3" x14ac:dyDescent="0.25">
      <c r="A3706" s="2">
        <v>-4.7905611134733128E-3</v>
      </c>
      <c r="B3706" s="2">
        <v>-0.14512125797560294</v>
      </c>
      <c r="C3706" s="3">
        <v>2</v>
      </c>
    </row>
    <row r="3707" spans="1:3" x14ac:dyDescent="0.25">
      <c r="A3707" s="2">
        <v>0.69563560052053597</v>
      </c>
      <c r="B3707" s="2">
        <v>0.30834015780875013</v>
      </c>
      <c r="C3707" s="3">
        <v>2</v>
      </c>
    </row>
    <row r="3708" spans="1:3" x14ac:dyDescent="0.25">
      <c r="A3708" s="2">
        <v>-5.2644335226753602E-2</v>
      </c>
      <c r="B3708" s="2">
        <v>-0.87859923856958033</v>
      </c>
      <c r="C3708" s="3">
        <v>2</v>
      </c>
    </row>
    <row r="3709" spans="1:3" x14ac:dyDescent="0.25">
      <c r="A3709" s="2">
        <v>-0.96645066280145286</v>
      </c>
      <c r="B3709" s="2">
        <v>-0.27392976524842183</v>
      </c>
      <c r="C3709" s="3">
        <v>3</v>
      </c>
    </row>
    <row r="3710" spans="1:3" x14ac:dyDescent="0.25">
      <c r="A3710" s="2">
        <v>-1.3548189254720888</v>
      </c>
      <c r="B3710" s="2">
        <v>-1.279311668556034</v>
      </c>
      <c r="C3710" s="3">
        <v>2</v>
      </c>
    </row>
    <row r="3711" spans="1:3" x14ac:dyDescent="0.25">
      <c r="A3711" s="2">
        <v>-1.3526194723534402</v>
      </c>
      <c r="B3711" s="2">
        <v>0.419647297708444</v>
      </c>
      <c r="C3711" s="3">
        <v>3</v>
      </c>
    </row>
    <row r="3712" spans="1:3" x14ac:dyDescent="0.25">
      <c r="A3712" s="2">
        <v>-0.56961462219023096</v>
      </c>
      <c r="B3712" s="2">
        <v>-0.66518291402741614</v>
      </c>
      <c r="C3712" s="3">
        <v>2</v>
      </c>
    </row>
    <row r="3713" spans="1:3" x14ac:dyDescent="0.25">
      <c r="A3713" s="2">
        <v>0.73435119128204573</v>
      </c>
      <c r="B3713" s="2">
        <v>0.27673368564563905</v>
      </c>
      <c r="C3713" s="3">
        <v>1</v>
      </c>
    </row>
    <row r="3714" spans="1:3" x14ac:dyDescent="0.25">
      <c r="A3714" s="2">
        <v>-1.1584354624716027</v>
      </c>
      <c r="B3714" s="2">
        <v>1.4831225412254128</v>
      </c>
      <c r="C3714" s="3">
        <v>3</v>
      </c>
    </row>
    <row r="3715" spans="1:3" x14ac:dyDescent="0.25">
      <c r="A3715" s="2">
        <v>0.820446568461354</v>
      </c>
      <c r="B3715" s="2">
        <v>1.3426846959909042</v>
      </c>
      <c r="C3715" s="3">
        <v>3</v>
      </c>
    </row>
    <row r="3716" spans="1:3" x14ac:dyDescent="0.25">
      <c r="A3716" s="2">
        <v>-1.4227513797606339</v>
      </c>
      <c r="B3716" s="2">
        <v>-1.370709671586384</v>
      </c>
      <c r="C3716" s="3">
        <v>3</v>
      </c>
    </row>
    <row r="3717" spans="1:3" x14ac:dyDescent="0.25">
      <c r="A3717" s="2">
        <v>0.96529787982491944</v>
      </c>
      <c r="B3717" s="2">
        <v>0.68644270769972771</v>
      </c>
      <c r="C3717" s="3">
        <v>2</v>
      </c>
    </row>
    <row r="3718" spans="1:3" x14ac:dyDescent="0.25">
      <c r="A3718" s="2">
        <v>-1.0683878336291865</v>
      </c>
      <c r="B3718" s="2">
        <v>-0.46003194802383884</v>
      </c>
      <c r="C3718" s="3">
        <v>3</v>
      </c>
    </row>
    <row r="3719" spans="1:3" x14ac:dyDescent="0.25">
      <c r="A3719" s="2">
        <v>-1.3217039689066699</v>
      </c>
      <c r="B3719" s="2">
        <v>0.49880425037477139</v>
      </c>
      <c r="C3719" s="3">
        <v>3</v>
      </c>
    </row>
    <row r="3720" spans="1:3" x14ac:dyDescent="0.25">
      <c r="A3720" s="2">
        <v>-0.50008485730036178</v>
      </c>
      <c r="B3720" s="2">
        <v>-0.96483772126463585</v>
      </c>
      <c r="C3720" s="3">
        <v>2</v>
      </c>
    </row>
    <row r="3721" spans="1:3" x14ac:dyDescent="0.25">
      <c r="A3721" s="2">
        <v>-0.72043012720137423</v>
      </c>
      <c r="B3721" s="2">
        <v>0.15524435669368497</v>
      </c>
      <c r="C3721" s="3">
        <v>3</v>
      </c>
    </row>
    <row r="3722" spans="1:3" x14ac:dyDescent="0.25">
      <c r="A3722" s="2">
        <v>-1.1302653855653451</v>
      </c>
      <c r="B3722" s="2">
        <v>0.78071742059839178</v>
      </c>
      <c r="C3722" s="3">
        <v>3</v>
      </c>
    </row>
    <row r="3723" spans="1:3" x14ac:dyDescent="0.25">
      <c r="A3723" s="2">
        <v>1.5155102344186417</v>
      </c>
      <c r="B3723" s="2">
        <v>-0.26506766893876765</v>
      </c>
      <c r="C3723" s="3">
        <v>3</v>
      </c>
    </row>
    <row r="3724" spans="1:3" x14ac:dyDescent="0.25">
      <c r="A3724" s="2">
        <v>1.2777342339007003</v>
      </c>
      <c r="B3724" s="2">
        <v>-0.226037237479078</v>
      </c>
      <c r="C3724" s="3">
        <v>3</v>
      </c>
    </row>
    <row r="3725" spans="1:3" x14ac:dyDescent="0.25">
      <c r="A3725" s="2">
        <v>-0.32489734116119628</v>
      </c>
      <c r="B3725" s="2">
        <v>-0.19861871725190888</v>
      </c>
      <c r="C3725" s="3">
        <v>1</v>
      </c>
    </row>
    <row r="3726" spans="1:3" x14ac:dyDescent="0.25">
      <c r="A3726" s="2">
        <v>1.2527197235039544</v>
      </c>
      <c r="B3726" s="2">
        <v>-0.96058064117390574</v>
      </c>
      <c r="C3726" s="3">
        <v>3</v>
      </c>
    </row>
    <row r="3727" spans="1:3" x14ac:dyDescent="0.25">
      <c r="A3727" s="2">
        <v>0.38403857746758341</v>
      </c>
      <c r="B3727" s="2">
        <v>-1.2598183969772099</v>
      </c>
      <c r="C3727" s="3">
        <v>3</v>
      </c>
    </row>
    <row r="3728" spans="1:3" x14ac:dyDescent="0.25">
      <c r="A3728" s="2">
        <v>0.3185249011902096</v>
      </c>
      <c r="B3728" s="2">
        <v>-0.69132216971141602</v>
      </c>
      <c r="C3728" s="3">
        <v>3</v>
      </c>
    </row>
    <row r="3729" spans="1:3" x14ac:dyDescent="0.25">
      <c r="A3729" s="2">
        <v>-0.11810474763346179</v>
      </c>
      <c r="B3729" s="2">
        <v>-0.38739708299868003</v>
      </c>
      <c r="C3729" s="3">
        <v>2</v>
      </c>
    </row>
    <row r="3730" spans="1:3" x14ac:dyDescent="0.25">
      <c r="A3730" s="2">
        <v>0.52319082664808736</v>
      </c>
      <c r="B3730" s="2">
        <v>1.1919663723828178</v>
      </c>
      <c r="C3730" s="3">
        <v>3</v>
      </c>
    </row>
    <row r="3731" spans="1:3" x14ac:dyDescent="0.25">
      <c r="A3731" s="2">
        <v>5.7548656916153948E-2</v>
      </c>
      <c r="B3731" s="2">
        <v>-1.1051285024480357</v>
      </c>
      <c r="C3731" s="3">
        <v>1</v>
      </c>
    </row>
    <row r="3732" spans="1:3" x14ac:dyDescent="0.25">
      <c r="A3732" s="2">
        <v>0.54201930041166602</v>
      </c>
      <c r="B3732" s="2">
        <v>0.71397055039621371</v>
      </c>
      <c r="C3732" s="3">
        <v>3</v>
      </c>
    </row>
    <row r="3733" spans="1:3" x14ac:dyDescent="0.25">
      <c r="A3733" s="2">
        <v>1.2765031542089051</v>
      </c>
      <c r="B3733" s="2">
        <v>1.4500725765440592E-2</v>
      </c>
      <c r="C3733" s="3">
        <v>3</v>
      </c>
    </row>
    <row r="3734" spans="1:3" x14ac:dyDescent="0.25">
      <c r="A3734" s="2">
        <v>0.6055498435333968</v>
      </c>
      <c r="B3734" s="2">
        <v>-1.1680754493647285</v>
      </c>
      <c r="C3734" s="3">
        <v>3</v>
      </c>
    </row>
    <row r="3735" spans="1:3" x14ac:dyDescent="0.25">
      <c r="A3735" s="2">
        <v>0.21300975415497359</v>
      </c>
      <c r="B3735" s="2">
        <v>0.23968049514486456</v>
      </c>
      <c r="C3735" s="3">
        <v>3</v>
      </c>
    </row>
    <row r="3736" spans="1:3" x14ac:dyDescent="0.25">
      <c r="A3736" s="2">
        <v>-1.2936630310483315</v>
      </c>
      <c r="B3736" s="2">
        <v>0.33239185843127306</v>
      </c>
      <c r="C3736" s="3">
        <v>3</v>
      </c>
    </row>
    <row r="3737" spans="1:3" x14ac:dyDescent="0.25">
      <c r="A3737" s="2">
        <v>1.3345100461724719</v>
      </c>
      <c r="B3737" s="2">
        <v>-0.34278124356176765</v>
      </c>
      <c r="C3737" s="3">
        <v>3</v>
      </c>
    </row>
    <row r="3738" spans="1:3" x14ac:dyDescent="0.25">
      <c r="A3738" s="2">
        <v>0.70946369642232399</v>
      </c>
      <c r="B3738" s="2">
        <v>0.35661722265080154</v>
      </c>
      <c r="C3738" s="3">
        <v>2</v>
      </c>
    </row>
    <row r="3739" spans="1:3" x14ac:dyDescent="0.25">
      <c r="A3739" s="2">
        <v>-0.28357205443103695</v>
      </c>
      <c r="B3739" s="2">
        <v>1.1129192350433978</v>
      </c>
      <c r="C3739" s="3">
        <v>3</v>
      </c>
    </row>
    <row r="3740" spans="1:3" x14ac:dyDescent="0.25">
      <c r="A3740" s="2">
        <v>6.8551540758837071E-2</v>
      </c>
      <c r="B3740" s="2">
        <v>9.1230256490097972E-2</v>
      </c>
      <c r="C3740" s="3">
        <v>3</v>
      </c>
    </row>
    <row r="3741" spans="1:3" x14ac:dyDescent="0.25">
      <c r="A3741" s="2">
        <v>1.3599369072168601</v>
      </c>
      <c r="B3741" s="2">
        <v>1.1604944073535179</v>
      </c>
      <c r="C3741" s="3">
        <v>3</v>
      </c>
    </row>
    <row r="3742" spans="1:3" x14ac:dyDescent="0.25">
      <c r="A3742" s="2">
        <v>-5.5771821997661133E-2</v>
      </c>
      <c r="B3742" s="2">
        <v>2.9242126636517929E-2</v>
      </c>
      <c r="C3742" s="3">
        <v>1</v>
      </c>
    </row>
    <row r="3743" spans="1:3" x14ac:dyDescent="0.25">
      <c r="A3743" s="2">
        <v>0.5462482363234038</v>
      </c>
      <c r="B3743" s="2">
        <v>-0.86335425544046984</v>
      </c>
      <c r="C3743" s="3">
        <v>3</v>
      </c>
    </row>
    <row r="3744" spans="1:3" x14ac:dyDescent="0.25">
      <c r="A3744" s="2">
        <v>-0.97140357611847394</v>
      </c>
      <c r="B3744" s="2">
        <v>1.0541370001792749</v>
      </c>
      <c r="C3744" s="3">
        <v>1</v>
      </c>
    </row>
    <row r="3745" spans="1:3" x14ac:dyDescent="0.25">
      <c r="A3745" s="2">
        <v>-6.2166396695003234E-2</v>
      </c>
      <c r="B3745" s="2">
        <v>0.59980731508840168</v>
      </c>
      <c r="C3745" s="3">
        <v>1</v>
      </c>
    </row>
    <row r="3746" spans="1:3" x14ac:dyDescent="0.25">
      <c r="A3746" s="2">
        <v>0.7833683056366445</v>
      </c>
      <c r="B3746" s="2">
        <v>0.59620298837037211</v>
      </c>
      <c r="C3746" s="3">
        <v>2</v>
      </c>
    </row>
    <row r="3747" spans="1:3" x14ac:dyDescent="0.25">
      <c r="A3747" s="2">
        <v>-1.152063562683785</v>
      </c>
      <c r="B3747" s="2">
        <v>-1.4493794847984103</v>
      </c>
      <c r="C3747" s="3">
        <v>3</v>
      </c>
    </row>
    <row r="3748" spans="1:3" x14ac:dyDescent="0.25">
      <c r="A3748" s="2">
        <v>1.3667889641652131</v>
      </c>
      <c r="B3748" s="2">
        <v>0.11297671281050814</v>
      </c>
      <c r="C3748" s="3">
        <v>3</v>
      </c>
    </row>
    <row r="3749" spans="1:3" x14ac:dyDescent="0.25">
      <c r="A3749" s="2">
        <v>0.61383193719288442</v>
      </c>
      <c r="B3749" s="2">
        <v>-1.0669502043582608</v>
      </c>
      <c r="C3749" s="3">
        <v>3</v>
      </c>
    </row>
    <row r="3750" spans="1:3" x14ac:dyDescent="0.25">
      <c r="A3750" s="2">
        <v>0.58075881651232297</v>
      </c>
      <c r="B3750" s="2">
        <v>0.67018372088487599</v>
      </c>
      <c r="C3750" s="3">
        <v>3</v>
      </c>
    </row>
    <row r="3751" spans="1:3" x14ac:dyDescent="0.25">
      <c r="A3751" s="2">
        <v>-0.93759307920096879</v>
      </c>
      <c r="B3751" s="2">
        <v>-1.1434671752198278</v>
      </c>
      <c r="C3751" s="3">
        <v>2</v>
      </c>
    </row>
    <row r="3752" spans="1:3" x14ac:dyDescent="0.25">
      <c r="A3752" s="2">
        <v>-0.61152580422378677</v>
      </c>
      <c r="B3752" s="2">
        <v>-0.76629938347373205</v>
      </c>
      <c r="C3752" s="3">
        <v>2</v>
      </c>
    </row>
    <row r="3753" spans="1:3" x14ac:dyDescent="0.25">
      <c r="A3753" s="2">
        <v>0.24350341322836844</v>
      </c>
      <c r="B3753" s="2">
        <v>-1.5105141953510515</v>
      </c>
      <c r="C3753" s="3">
        <v>3</v>
      </c>
    </row>
    <row r="3754" spans="1:3" x14ac:dyDescent="0.25">
      <c r="A3754" s="2">
        <v>-0.46076543135615466</v>
      </c>
      <c r="B3754" s="2">
        <v>-0.34764787904278993</v>
      </c>
      <c r="C3754" s="3">
        <v>3</v>
      </c>
    </row>
    <row r="3755" spans="1:3" x14ac:dyDescent="0.25">
      <c r="A3755" s="2">
        <v>-2.3379919639824998E-2</v>
      </c>
      <c r="B3755" s="2">
        <v>-1.2235409100085519</v>
      </c>
      <c r="C3755" s="3">
        <v>3</v>
      </c>
    </row>
    <row r="3756" spans="1:3" x14ac:dyDescent="0.25">
      <c r="A3756" s="2">
        <v>-0.15293540119879806</v>
      </c>
      <c r="B3756" s="2">
        <v>-0.2911203766896639</v>
      </c>
      <c r="C3756" s="3">
        <v>1</v>
      </c>
    </row>
    <row r="3757" spans="1:3" x14ac:dyDescent="0.25">
      <c r="A3757" s="2">
        <v>-1.0267288208869059</v>
      </c>
      <c r="B3757" s="2">
        <v>-0.46880781921466497</v>
      </c>
      <c r="C3757" s="3">
        <v>3</v>
      </c>
    </row>
    <row r="3758" spans="1:3" x14ac:dyDescent="0.25">
      <c r="A3758" s="2">
        <v>-0.8179194159797345</v>
      </c>
      <c r="B3758" s="2">
        <v>-0.12244483459033262</v>
      </c>
      <c r="C3758" s="3">
        <v>3</v>
      </c>
    </row>
    <row r="3759" spans="1:3" x14ac:dyDescent="0.25">
      <c r="A3759" s="2">
        <v>1.2856426862119505</v>
      </c>
      <c r="B3759" s="2">
        <v>-1.1503111012429077</v>
      </c>
      <c r="C3759" s="3">
        <v>3</v>
      </c>
    </row>
    <row r="3760" spans="1:3" x14ac:dyDescent="0.25">
      <c r="A3760" s="2">
        <v>-0.98367211732826254</v>
      </c>
      <c r="B3760" s="2">
        <v>-0.6695691657280749</v>
      </c>
      <c r="C3760" s="3">
        <v>3</v>
      </c>
    </row>
    <row r="3761" spans="1:3" x14ac:dyDescent="0.25">
      <c r="A3761" s="2">
        <v>-1.3979196194065739</v>
      </c>
      <c r="B3761" s="2">
        <v>-0.8747797917238973</v>
      </c>
      <c r="C3761" s="3">
        <v>3</v>
      </c>
    </row>
    <row r="3762" spans="1:3" x14ac:dyDescent="0.25">
      <c r="A3762" s="2">
        <v>-0.1864431132074218</v>
      </c>
      <c r="B3762" s="2">
        <v>0.4977117481814185</v>
      </c>
      <c r="C3762" s="3">
        <v>1</v>
      </c>
    </row>
    <row r="3763" spans="1:3" x14ac:dyDescent="0.25">
      <c r="A3763" s="2">
        <v>-0.14664871042204036</v>
      </c>
      <c r="B3763" s="2">
        <v>-0.72270818240516799</v>
      </c>
      <c r="C3763" s="3">
        <v>1</v>
      </c>
    </row>
    <row r="3764" spans="1:3" x14ac:dyDescent="0.25">
      <c r="A3764" s="2">
        <v>0.40901950650892505</v>
      </c>
      <c r="B3764" s="2">
        <v>-0.31939323218444227</v>
      </c>
      <c r="C3764" s="3">
        <v>2</v>
      </c>
    </row>
    <row r="3765" spans="1:3" x14ac:dyDescent="0.25">
      <c r="A3765" s="2">
        <v>-1.1813425057376583</v>
      </c>
      <c r="B3765" s="2">
        <v>0.17228027006723856</v>
      </c>
      <c r="C3765" s="3">
        <v>3</v>
      </c>
    </row>
    <row r="3766" spans="1:3" x14ac:dyDescent="0.25">
      <c r="A3766" s="2">
        <v>0.75726045198352665</v>
      </c>
      <c r="B3766" s="2">
        <v>1.3862378290954638</v>
      </c>
      <c r="C3766" s="3">
        <v>3</v>
      </c>
    </row>
    <row r="3767" spans="1:3" x14ac:dyDescent="0.25">
      <c r="A3767" s="2">
        <v>-1.0837517083142973</v>
      </c>
      <c r="B3767" s="2">
        <v>0.8019804158500925</v>
      </c>
      <c r="C3767" s="3">
        <v>3</v>
      </c>
    </row>
    <row r="3768" spans="1:3" x14ac:dyDescent="0.25">
      <c r="A3768" s="2">
        <v>1.5820576681431602</v>
      </c>
      <c r="B3768" s="2">
        <v>-1.1184853928038669</v>
      </c>
      <c r="C3768" s="3">
        <v>3</v>
      </c>
    </row>
    <row r="3769" spans="1:3" x14ac:dyDescent="0.25">
      <c r="A3769" s="2">
        <v>1.5917136076045582</v>
      </c>
      <c r="B3769" s="2">
        <v>-4.07937998676422E-2</v>
      </c>
      <c r="C3769" s="3">
        <v>3</v>
      </c>
    </row>
    <row r="3770" spans="1:3" x14ac:dyDescent="0.25">
      <c r="A3770" s="2">
        <v>1.4601199943966172</v>
      </c>
      <c r="B3770" s="2">
        <v>0.11863152203042304</v>
      </c>
      <c r="C3770" s="3">
        <v>3</v>
      </c>
    </row>
    <row r="3771" spans="1:3" x14ac:dyDescent="0.25">
      <c r="A3771" s="2">
        <v>-7.2043661984764196E-3</v>
      </c>
      <c r="B3771" s="2">
        <v>-0.22593035381670257</v>
      </c>
      <c r="C3771" s="3">
        <v>2</v>
      </c>
    </row>
    <row r="3772" spans="1:3" x14ac:dyDescent="0.25">
      <c r="A3772" s="2">
        <v>-0.67732574944337132</v>
      </c>
      <c r="B3772" s="2">
        <v>-0.877844480096034</v>
      </c>
      <c r="C3772" s="3">
        <v>2</v>
      </c>
    </row>
    <row r="3773" spans="1:3" x14ac:dyDescent="0.25">
      <c r="A3773" s="2">
        <v>1.1873964537754409</v>
      </c>
      <c r="B3773" s="2">
        <v>1.8314451144746613E-2</v>
      </c>
      <c r="C3773" s="3">
        <v>3</v>
      </c>
    </row>
    <row r="3774" spans="1:3" x14ac:dyDescent="0.25">
      <c r="A3774" s="2">
        <v>-0.74498830117100456</v>
      </c>
      <c r="B3774" s="2">
        <v>-1.191368942809012</v>
      </c>
      <c r="C3774" s="3">
        <v>2</v>
      </c>
    </row>
    <row r="3775" spans="1:3" x14ac:dyDescent="0.25">
      <c r="A3775" s="2">
        <v>-0.13247872978890474</v>
      </c>
      <c r="B3775" s="2">
        <v>-0.34708327928512644</v>
      </c>
      <c r="C3775" s="3">
        <v>1</v>
      </c>
    </row>
    <row r="3776" spans="1:3" x14ac:dyDescent="0.25">
      <c r="A3776" s="2">
        <v>0.75084964011579758</v>
      </c>
      <c r="B3776" s="2">
        <v>7.0919913591396044E-2</v>
      </c>
      <c r="C3776" s="3">
        <v>2</v>
      </c>
    </row>
    <row r="3777" spans="1:3" x14ac:dyDescent="0.25">
      <c r="A3777" s="2">
        <v>-2.7225101712827826E-2</v>
      </c>
      <c r="B3777" s="2">
        <v>-0.96727430842467421</v>
      </c>
      <c r="C3777" s="3">
        <v>1</v>
      </c>
    </row>
    <row r="3778" spans="1:3" x14ac:dyDescent="0.25">
      <c r="A3778" s="2">
        <v>-0.30098713366248764</v>
      </c>
      <c r="B3778" s="2">
        <v>0.45551929632208155</v>
      </c>
      <c r="C3778" s="3">
        <v>1</v>
      </c>
    </row>
    <row r="3779" spans="1:3" x14ac:dyDescent="0.25">
      <c r="A3779" s="2">
        <v>-7.630967485303497E-2</v>
      </c>
      <c r="B3779" s="2">
        <v>1.1019378989940511</v>
      </c>
      <c r="C3779" s="3">
        <v>3</v>
      </c>
    </row>
    <row r="3780" spans="1:3" x14ac:dyDescent="0.25">
      <c r="A3780" s="2">
        <v>0.98262821305781989</v>
      </c>
      <c r="B3780" s="2">
        <v>0.33230294050722581</v>
      </c>
      <c r="C3780" s="3">
        <v>2</v>
      </c>
    </row>
    <row r="3781" spans="1:3" x14ac:dyDescent="0.25">
      <c r="A3781" s="2">
        <v>-4.1427831198876795E-2</v>
      </c>
      <c r="B3781" s="2">
        <v>4.1456416144651065E-2</v>
      </c>
      <c r="C3781" s="3">
        <v>1</v>
      </c>
    </row>
    <row r="3782" spans="1:3" x14ac:dyDescent="0.25">
      <c r="A3782" s="2">
        <v>-0.95717886845550293</v>
      </c>
      <c r="B3782" s="2">
        <v>-0.18146024166858332</v>
      </c>
      <c r="C3782" s="3">
        <v>3</v>
      </c>
    </row>
    <row r="3783" spans="1:3" x14ac:dyDescent="0.25">
      <c r="A3783" s="2">
        <v>0.75605130981408575</v>
      </c>
      <c r="B3783" s="2">
        <v>-0.70238319002302241</v>
      </c>
      <c r="C3783" s="3">
        <v>3</v>
      </c>
    </row>
    <row r="3784" spans="1:3" x14ac:dyDescent="0.25">
      <c r="A3784" s="2">
        <v>0.22279844355020195</v>
      </c>
      <c r="B3784" s="2">
        <v>-1.0625552432209115</v>
      </c>
      <c r="C3784" s="3">
        <v>3</v>
      </c>
    </row>
    <row r="3785" spans="1:3" x14ac:dyDescent="0.25">
      <c r="A3785" s="2">
        <v>-1.5584734627579135</v>
      </c>
      <c r="B3785" s="2">
        <v>-1.0449651599947121</v>
      </c>
      <c r="C3785" s="3">
        <v>3</v>
      </c>
    </row>
    <row r="3786" spans="1:3" x14ac:dyDescent="0.25">
      <c r="A3786" s="2">
        <v>-0.30678217155194931</v>
      </c>
      <c r="B3786" s="2">
        <v>-0.36529504677947716</v>
      </c>
      <c r="C3786" s="3">
        <v>1</v>
      </c>
    </row>
    <row r="3787" spans="1:3" x14ac:dyDescent="0.25">
      <c r="A3787" s="2">
        <v>-0.2865221504122768</v>
      </c>
      <c r="B3787" s="2">
        <v>-1.0383434390328645</v>
      </c>
      <c r="C3787" s="3">
        <v>2</v>
      </c>
    </row>
    <row r="3788" spans="1:3" x14ac:dyDescent="0.25">
      <c r="A3788" s="2">
        <v>0.83501473468417697</v>
      </c>
      <c r="B3788" s="2">
        <v>0.2834874055624127</v>
      </c>
      <c r="C3788" s="3">
        <v>2</v>
      </c>
    </row>
    <row r="3789" spans="1:3" x14ac:dyDescent="0.25">
      <c r="A3789" s="2">
        <v>0.91702894073708396</v>
      </c>
      <c r="B3789" s="2">
        <v>1.0445219243448092</v>
      </c>
      <c r="C3789" s="3">
        <v>3</v>
      </c>
    </row>
    <row r="3790" spans="1:3" x14ac:dyDescent="0.25">
      <c r="A3790" s="2">
        <v>8.4639099323449485E-2</v>
      </c>
      <c r="B3790" s="2">
        <v>-0.99228040377157911</v>
      </c>
      <c r="C3790" s="3">
        <v>1</v>
      </c>
    </row>
    <row r="3791" spans="1:3" x14ac:dyDescent="0.25">
      <c r="A3791" s="2">
        <v>1.5671541979784944</v>
      </c>
      <c r="B3791" s="2">
        <v>1.010549070199505</v>
      </c>
      <c r="C3791" s="3">
        <v>3</v>
      </c>
    </row>
    <row r="3792" spans="1:3" x14ac:dyDescent="0.25">
      <c r="A3792" s="2">
        <v>1.4490631238973481</v>
      </c>
      <c r="B3792" s="2">
        <v>0.60386378197570245</v>
      </c>
      <c r="C3792" s="3">
        <v>3</v>
      </c>
    </row>
    <row r="3793" spans="1:3" x14ac:dyDescent="0.25">
      <c r="A3793" s="2">
        <v>-1.0470302655330013</v>
      </c>
      <c r="B3793" s="2">
        <v>0.67451456512534858</v>
      </c>
      <c r="C3793" s="3">
        <v>3</v>
      </c>
    </row>
    <row r="3794" spans="1:3" x14ac:dyDescent="0.25">
      <c r="A3794" s="2">
        <v>-1.1670855565919176</v>
      </c>
      <c r="B3794" s="2">
        <v>-0.17244065972487466</v>
      </c>
      <c r="C3794" s="3">
        <v>3</v>
      </c>
    </row>
    <row r="3795" spans="1:3" x14ac:dyDescent="0.25">
      <c r="A3795" s="2">
        <v>1.472906788565675</v>
      </c>
      <c r="B3795" s="2">
        <v>-0.23779363859880664</v>
      </c>
      <c r="C3795" s="3">
        <v>3</v>
      </c>
    </row>
    <row r="3796" spans="1:3" x14ac:dyDescent="0.25">
      <c r="A3796" s="2">
        <v>-0.81926295896543899</v>
      </c>
      <c r="B3796" s="2">
        <v>-1.2443457588586004</v>
      </c>
      <c r="C3796" s="3">
        <v>2</v>
      </c>
    </row>
    <row r="3797" spans="1:3" x14ac:dyDescent="0.25">
      <c r="A3797" s="2">
        <v>0.15973498699211053</v>
      </c>
      <c r="B3797" s="2">
        <v>0.59294002958235337</v>
      </c>
      <c r="C3797" s="3">
        <v>1</v>
      </c>
    </row>
    <row r="3798" spans="1:3" x14ac:dyDescent="0.25">
      <c r="A3798" s="2">
        <v>0.50524492007262278</v>
      </c>
      <c r="B3798" s="2">
        <v>1.5356807661270331</v>
      </c>
      <c r="C3798" s="3">
        <v>3</v>
      </c>
    </row>
    <row r="3799" spans="1:3" x14ac:dyDescent="0.25">
      <c r="A3799" s="2">
        <v>0.26669228020860847</v>
      </c>
      <c r="B3799" s="2">
        <v>0.57664504550912188</v>
      </c>
      <c r="C3799" s="3">
        <v>1</v>
      </c>
    </row>
    <row r="3800" spans="1:3" x14ac:dyDescent="0.25">
      <c r="A3800" s="2">
        <v>0.41294564478328089</v>
      </c>
      <c r="B3800" s="2">
        <v>0.10970600984308043</v>
      </c>
      <c r="C3800" s="3">
        <v>2</v>
      </c>
    </row>
    <row r="3801" spans="1:3" x14ac:dyDescent="0.25">
      <c r="A3801" s="2">
        <v>1.05540116236239</v>
      </c>
      <c r="B3801" s="2">
        <v>-1.0935328495887262</v>
      </c>
      <c r="C3801" s="3">
        <v>3</v>
      </c>
    </row>
    <row r="3802" spans="1:3" x14ac:dyDescent="0.25">
      <c r="A3802" s="2">
        <v>1.0696450803205151</v>
      </c>
      <c r="B3802" s="2">
        <v>1.3659137439897622</v>
      </c>
      <c r="C3802" s="3">
        <v>3</v>
      </c>
    </row>
    <row r="3803" spans="1:3" x14ac:dyDescent="0.25">
      <c r="A3803" s="2">
        <v>-0.99228812813046163</v>
      </c>
      <c r="B3803" s="2">
        <v>0.72094190545387082</v>
      </c>
      <c r="C3803" s="3">
        <v>3</v>
      </c>
    </row>
    <row r="3804" spans="1:3" x14ac:dyDescent="0.25">
      <c r="A3804" s="2">
        <v>0.20352294492940537</v>
      </c>
      <c r="B3804" s="2">
        <v>1.2376270184473412</v>
      </c>
      <c r="C3804" s="3">
        <v>3</v>
      </c>
    </row>
    <row r="3805" spans="1:3" x14ac:dyDescent="0.25">
      <c r="A3805" s="2">
        <v>1.3389093284906091</v>
      </c>
      <c r="B3805" s="2">
        <v>1.236112148930296</v>
      </c>
      <c r="C3805" s="3">
        <v>3</v>
      </c>
    </row>
    <row r="3806" spans="1:3" x14ac:dyDescent="0.25">
      <c r="A3806" s="2">
        <v>-0.24071807368539044</v>
      </c>
      <c r="B3806" s="2">
        <v>1.4947365498672971</v>
      </c>
      <c r="C3806" s="3">
        <v>3</v>
      </c>
    </row>
    <row r="3807" spans="1:3" x14ac:dyDescent="0.25">
      <c r="A3807" s="2">
        <v>0.9314508980344911</v>
      </c>
      <c r="B3807" s="2">
        <v>1.2364221972393921</v>
      </c>
      <c r="C3807" s="3">
        <v>3</v>
      </c>
    </row>
    <row r="3808" spans="1:3" x14ac:dyDescent="0.25">
      <c r="A3808" s="2">
        <v>0.53275816912178087</v>
      </c>
      <c r="B3808" s="2">
        <v>0.56055871159926163</v>
      </c>
      <c r="C3808" s="3">
        <v>3</v>
      </c>
    </row>
    <row r="3809" spans="1:3" x14ac:dyDescent="0.25">
      <c r="A3809" s="2">
        <v>0.62463595737929722</v>
      </c>
      <c r="B3809" s="2">
        <v>0.60085458063896979</v>
      </c>
      <c r="C3809" s="3">
        <v>3</v>
      </c>
    </row>
    <row r="3810" spans="1:3" x14ac:dyDescent="0.25">
      <c r="A3810" s="2">
        <v>1.1952242384682457</v>
      </c>
      <c r="B3810" s="2">
        <v>-3.9049497253004439E-2</v>
      </c>
      <c r="C3810" s="3">
        <v>3</v>
      </c>
    </row>
    <row r="3811" spans="1:3" x14ac:dyDescent="0.25">
      <c r="A3811" s="2">
        <v>-1.1774628208186648</v>
      </c>
      <c r="B3811" s="2">
        <v>-1.5980249831191995</v>
      </c>
      <c r="C3811" s="3">
        <v>3</v>
      </c>
    </row>
    <row r="3812" spans="1:3" x14ac:dyDescent="0.25">
      <c r="A3812" s="2">
        <v>-0.41401496559419115</v>
      </c>
      <c r="B3812" s="2">
        <v>-1.579967780560271</v>
      </c>
      <c r="C3812" s="3">
        <v>3</v>
      </c>
    </row>
    <row r="3813" spans="1:3" x14ac:dyDescent="0.25">
      <c r="A3813" s="2">
        <v>-1.4598178157408057</v>
      </c>
      <c r="B3813" s="2">
        <v>-0.20744931122661114</v>
      </c>
      <c r="C3813" s="3">
        <v>3</v>
      </c>
    </row>
    <row r="3814" spans="1:3" x14ac:dyDescent="0.25">
      <c r="A3814" s="2">
        <v>0.34903407330239888</v>
      </c>
      <c r="B3814" s="2">
        <v>-0.32688101351556476</v>
      </c>
      <c r="C3814" s="3">
        <v>2</v>
      </c>
    </row>
    <row r="3815" spans="1:3" x14ac:dyDescent="0.25">
      <c r="A3815" s="2">
        <v>0.19614438461704897</v>
      </c>
      <c r="B3815" s="2">
        <v>0.55043083182003738</v>
      </c>
      <c r="C3815" s="3">
        <v>1</v>
      </c>
    </row>
    <row r="3816" spans="1:3" x14ac:dyDescent="0.25">
      <c r="A3816" s="2">
        <v>-0.20222193288676196</v>
      </c>
      <c r="B3816" s="2">
        <v>0.28004348217271441</v>
      </c>
      <c r="C3816" s="3">
        <v>1</v>
      </c>
    </row>
    <row r="3817" spans="1:3" x14ac:dyDescent="0.25">
      <c r="A3817" s="2">
        <v>-1.1573435464847703</v>
      </c>
      <c r="B3817" s="2">
        <v>0.40820652776299493</v>
      </c>
      <c r="C3817" s="3">
        <v>3</v>
      </c>
    </row>
    <row r="3818" spans="1:3" x14ac:dyDescent="0.25">
      <c r="A3818" s="2">
        <v>-0.26505883749725334</v>
      </c>
      <c r="B3818" s="2">
        <v>-0.48049933752282137</v>
      </c>
      <c r="C3818" s="3">
        <v>2</v>
      </c>
    </row>
    <row r="3819" spans="1:3" x14ac:dyDescent="0.25">
      <c r="A3819" s="2">
        <v>1.4272752401857378</v>
      </c>
      <c r="B3819" s="2">
        <v>1.2456729277042795</v>
      </c>
      <c r="C3819" s="3">
        <v>3</v>
      </c>
    </row>
    <row r="3820" spans="1:3" x14ac:dyDescent="0.25">
      <c r="A3820" s="2">
        <v>-0.70382740346446515</v>
      </c>
      <c r="B3820" s="2">
        <v>-0.98952736514588679</v>
      </c>
      <c r="C3820" s="3">
        <v>2</v>
      </c>
    </row>
    <row r="3821" spans="1:3" x14ac:dyDescent="0.25">
      <c r="A3821" s="2">
        <v>-0.25676704757869367</v>
      </c>
      <c r="B3821" s="2">
        <v>0.22242567175538419</v>
      </c>
      <c r="C3821" s="3">
        <v>1</v>
      </c>
    </row>
    <row r="3822" spans="1:3" x14ac:dyDescent="0.25">
      <c r="A3822" s="2">
        <v>0.19840159187160822</v>
      </c>
      <c r="B3822" s="2">
        <v>0.72346771813473509</v>
      </c>
      <c r="C3822" s="3">
        <v>3</v>
      </c>
    </row>
    <row r="3823" spans="1:3" x14ac:dyDescent="0.25">
      <c r="A3823" s="2">
        <v>-0.73815882476829731</v>
      </c>
      <c r="B3823" s="2">
        <v>-0.880393148534382</v>
      </c>
      <c r="C3823" s="3">
        <v>2</v>
      </c>
    </row>
    <row r="3824" spans="1:3" x14ac:dyDescent="0.25">
      <c r="A3824" s="2">
        <v>0.1316148360979521</v>
      </c>
      <c r="B3824" s="2">
        <v>-0.37720459199508627</v>
      </c>
      <c r="C3824" s="3">
        <v>2</v>
      </c>
    </row>
    <row r="3825" spans="1:3" x14ac:dyDescent="0.25">
      <c r="A3825" s="2">
        <v>0.38429053788096357</v>
      </c>
      <c r="B3825" s="2">
        <v>0.14189995827109891</v>
      </c>
      <c r="C3825" s="3">
        <v>2</v>
      </c>
    </row>
    <row r="3826" spans="1:3" x14ac:dyDescent="0.25">
      <c r="A3826" s="2">
        <v>-8.0194457305823974E-2</v>
      </c>
      <c r="B3826" s="2">
        <v>-0.96030094000737343</v>
      </c>
      <c r="C3826" s="3">
        <v>3</v>
      </c>
    </row>
    <row r="3827" spans="1:3" x14ac:dyDescent="0.25">
      <c r="A3827" s="2">
        <v>1.1971436453369115</v>
      </c>
      <c r="B3827" s="2">
        <v>-1.081022385501444</v>
      </c>
      <c r="C3827" s="3">
        <v>3</v>
      </c>
    </row>
    <row r="3828" spans="1:3" x14ac:dyDescent="0.25">
      <c r="A3828" s="2">
        <v>1.3205003302365963</v>
      </c>
      <c r="B3828" s="2">
        <v>-0.76393816930264347</v>
      </c>
      <c r="C3828" s="3">
        <v>3</v>
      </c>
    </row>
    <row r="3829" spans="1:3" x14ac:dyDescent="0.25">
      <c r="A3829" s="2">
        <v>0.96947782646781455</v>
      </c>
      <c r="B3829" s="2">
        <v>0.91520536712390577</v>
      </c>
      <c r="C3829" s="3">
        <v>3</v>
      </c>
    </row>
    <row r="3830" spans="1:3" x14ac:dyDescent="0.25">
      <c r="A3830" s="2">
        <v>-0.79150175706151438</v>
      </c>
      <c r="B3830" s="2">
        <v>0.68152928712595906</v>
      </c>
      <c r="C3830" s="3">
        <v>1</v>
      </c>
    </row>
    <row r="3831" spans="1:3" x14ac:dyDescent="0.25">
      <c r="A3831" s="2">
        <v>-0.63540623785598949</v>
      </c>
      <c r="B3831" s="2">
        <v>-0.81971470659042811</v>
      </c>
      <c r="C3831" s="3">
        <v>2</v>
      </c>
    </row>
    <row r="3832" spans="1:3" x14ac:dyDescent="0.25">
      <c r="A3832" s="2">
        <v>0.83941286863397013</v>
      </c>
      <c r="B3832" s="2">
        <v>0.40973633265022769</v>
      </c>
      <c r="C3832" s="3">
        <v>1</v>
      </c>
    </row>
    <row r="3833" spans="1:3" x14ac:dyDescent="0.25">
      <c r="A3833" s="2">
        <v>0.99446872097999162</v>
      </c>
      <c r="B3833" s="2">
        <v>-0.41526275393704548</v>
      </c>
      <c r="C3833" s="3">
        <v>3</v>
      </c>
    </row>
    <row r="3834" spans="1:3" x14ac:dyDescent="0.25">
      <c r="A3834" s="2">
        <v>-1.4829224270988455</v>
      </c>
      <c r="B3834" s="2">
        <v>-0.72839141615016878</v>
      </c>
      <c r="C3834" s="3">
        <v>3</v>
      </c>
    </row>
    <row r="3835" spans="1:3" x14ac:dyDescent="0.25">
      <c r="A3835" s="2">
        <v>1.486425989512326</v>
      </c>
      <c r="B3835" s="2">
        <v>-1.3132188298130165</v>
      </c>
      <c r="C3835" s="3">
        <v>3</v>
      </c>
    </row>
    <row r="3836" spans="1:3" x14ac:dyDescent="0.25">
      <c r="A3836" s="2">
        <v>1.5697818847885099</v>
      </c>
      <c r="B3836" s="2">
        <v>1.4740712947583852</v>
      </c>
      <c r="C3836" s="3">
        <v>3</v>
      </c>
    </row>
    <row r="3837" spans="1:3" x14ac:dyDescent="0.25">
      <c r="A3837" s="2">
        <v>-0.35490000225602025</v>
      </c>
      <c r="B3837" s="2">
        <v>-1.1408538191703435</v>
      </c>
      <c r="C3837" s="3">
        <v>2</v>
      </c>
    </row>
    <row r="3838" spans="1:3" x14ac:dyDescent="0.25">
      <c r="A3838" s="2">
        <v>0.12180772075243596</v>
      </c>
      <c r="B3838" s="2">
        <v>0.23675589764611082</v>
      </c>
      <c r="C3838" s="3">
        <v>3</v>
      </c>
    </row>
    <row r="3839" spans="1:3" x14ac:dyDescent="0.25">
      <c r="A3839" s="2">
        <v>6.8127333054609052E-2</v>
      </c>
      <c r="B3839" s="2">
        <v>-0.55743891038131432</v>
      </c>
      <c r="C3839" s="3">
        <v>2</v>
      </c>
    </row>
    <row r="3840" spans="1:3" x14ac:dyDescent="0.25">
      <c r="A3840" s="2">
        <v>0.83493110996118514</v>
      </c>
      <c r="B3840" s="2">
        <v>1.3469448827902788</v>
      </c>
      <c r="C3840" s="3">
        <v>3</v>
      </c>
    </row>
    <row r="3841" spans="1:3" x14ac:dyDescent="0.25">
      <c r="A3841" s="2">
        <v>-0.45602266181833073</v>
      </c>
      <c r="B3841" s="2">
        <v>-0.17816238432069298</v>
      </c>
      <c r="C3841" s="3">
        <v>3</v>
      </c>
    </row>
    <row r="3842" spans="1:3" x14ac:dyDescent="0.25">
      <c r="A3842" s="2">
        <v>-1.0356652522513379</v>
      </c>
      <c r="B3842" s="2">
        <v>0.63720889454710594</v>
      </c>
      <c r="C3842" s="3">
        <v>3</v>
      </c>
    </row>
    <row r="3843" spans="1:3" x14ac:dyDescent="0.25">
      <c r="A3843" s="2">
        <v>-1.0103766159474081</v>
      </c>
      <c r="B3843" s="2">
        <v>1.5250169950502235</v>
      </c>
      <c r="C3843" s="3">
        <v>3</v>
      </c>
    </row>
    <row r="3844" spans="1:3" x14ac:dyDescent="0.25">
      <c r="A3844" s="2">
        <v>0.37067938160006264</v>
      </c>
      <c r="B3844" s="2">
        <v>-0.74837020891518513</v>
      </c>
      <c r="C3844" s="3">
        <v>3</v>
      </c>
    </row>
    <row r="3845" spans="1:3" x14ac:dyDescent="0.25">
      <c r="A3845" s="2">
        <v>-0.29865237583117699</v>
      </c>
      <c r="B3845" s="2">
        <v>0.51323460587495584</v>
      </c>
      <c r="C3845" s="3">
        <v>1</v>
      </c>
    </row>
    <row r="3846" spans="1:3" x14ac:dyDescent="0.25">
      <c r="A3846" s="2">
        <v>-1.136604116682526</v>
      </c>
      <c r="B3846" s="2">
        <v>0.17750662100338133</v>
      </c>
      <c r="C3846" s="3">
        <v>3</v>
      </c>
    </row>
    <row r="3847" spans="1:3" x14ac:dyDescent="0.25">
      <c r="A3847" s="2">
        <v>0.15482629085784527</v>
      </c>
      <c r="B3847" s="2">
        <v>0.7308255138416957</v>
      </c>
      <c r="C3847" s="3">
        <v>3</v>
      </c>
    </row>
    <row r="3848" spans="1:3" x14ac:dyDescent="0.25">
      <c r="A3848" s="2">
        <v>-2.1527893828883871E-2</v>
      </c>
      <c r="B3848" s="2">
        <v>-0.38301520519411436</v>
      </c>
      <c r="C3848" s="3">
        <v>2</v>
      </c>
    </row>
    <row r="3849" spans="1:3" x14ac:dyDescent="0.25">
      <c r="A3849" s="2">
        <v>1.2175916081848612</v>
      </c>
      <c r="B3849" s="2">
        <v>-1.115111452957056</v>
      </c>
      <c r="C3849" s="3">
        <v>3</v>
      </c>
    </row>
    <row r="3850" spans="1:3" x14ac:dyDescent="0.25">
      <c r="A3850" s="2">
        <v>-0.51287068095514132</v>
      </c>
      <c r="B3850" s="2">
        <v>-0.95951034605426433</v>
      </c>
      <c r="C3850" s="3">
        <v>2</v>
      </c>
    </row>
    <row r="3851" spans="1:3" x14ac:dyDescent="0.25">
      <c r="A3851" s="2">
        <v>1.1952786509533366</v>
      </c>
      <c r="B3851" s="2">
        <v>0.35024995047897178</v>
      </c>
      <c r="C3851" s="3">
        <v>3</v>
      </c>
    </row>
    <row r="3852" spans="1:3" x14ac:dyDescent="0.25">
      <c r="A3852" s="2">
        <v>1.476263313077915</v>
      </c>
      <c r="B3852" s="2">
        <v>0.23344124637019625</v>
      </c>
      <c r="C3852" s="3">
        <v>3</v>
      </c>
    </row>
    <row r="3853" spans="1:3" x14ac:dyDescent="0.25">
      <c r="A3853" s="2">
        <v>5.5443763318699268E-2</v>
      </c>
      <c r="B3853" s="2">
        <v>1.4922569667780969</v>
      </c>
      <c r="C3853" s="3">
        <v>3</v>
      </c>
    </row>
    <row r="3854" spans="1:3" x14ac:dyDescent="0.25">
      <c r="A3854" s="2">
        <v>1.0781389632730853</v>
      </c>
      <c r="B3854" s="2">
        <v>-0.44738095457528804</v>
      </c>
      <c r="C3854" s="3">
        <v>3</v>
      </c>
    </row>
    <row r="3855" spans="1:3" x14ac:dyDescent="0.25">
      <c r="A3855" s="2">
        <v>0.50572898464564009</v>
      </c>
      <c r="B3855" s="2">
        <v>1.2441618651037567</v>
      </c>
      <c r="C3855" s="3">
        <v>3</v>
      </c>
    </row>
    <row r="3856" spans="1:3" x14ac:dyDescent="0.25">
      <c r="A3856" s="2">
        <v>1.1112288411605258</v>
      </c>
      <c r="B3856" s="2">
        <v>-0.58001123022678236</v>
      </c>
      <c r="C3856" s="3">
        <v>3</v>
      </c>
    </row>
    <row r="3857" spans="1:3" x14ac:dyDescent="0.25">
      <c r="A3857" s="2">
        <v>-1.5366362764986468</v>
      </c>
      <c r="B3857" s="2">
        <v>-1.4474850301668609</v>
      </c>
      <c r="C3857" s="3">
        <v>3</v>
      </c>
    </row>
    <row r="3858" spans="1:3" x14ac:dyDescent="0.25">
      <c r="A3858" s="2">
        <v>-0.53322344768724417</v>
      </c>
      <c r="B3858" s="2">
        <v>1.3337656902287689</v>
      </c>
      <c r="C3858" s="3">
        <v>3</v>
      </c>
    </row>
    <row r="3859" spans="1:3" x14ac:dyDescent="0.25">
      <c r="A3859" s="2">
        <v>-0.5430072164456613</v>
      </c>
      <c r="B3859" s="2">
        <v>0.86686897003675689</v>
      </c>
      <c r="C3859" s="3">
        <v>1</v>
      </c>
    </row>
    <row r="3860" spans="1:3" x14ac:dyDescent="0.25">
      <c r="A3860" s="2">
        <v>0.82739482382661667</v>
      </c>
      <c r="B3860" s="2">
        <v>1.5077466561636008</v>
      </c>
      <c r="C3860" s="3">
        <v>3</v>
      </c>
    </row>
    <row r="3861" spans="1:3" x14ac:dyDescent="0.25">
      <c r="A3861" s="2">
        <v>0.20958152605247271</v>
      </c>
      <c r="B3861" s="2">
        <v>1.2795749241921683</v>
      </c>
      <c r="C3861" s="3">
        <v>3</v>
      </c>
    </row>
    <row r="3862" spans="1:3" x14ac:dyDescent="0.25">
      <c r="A3862" s="2">
        <v>0.49147199725070756</v>
      </c>
      <c r="B3862" s="2">
        <v>1.2762203869496123</v>
      </c>
      <c r="C3862" s="3">
        <v>3</v>
      </c>
    </row>
    <row r="3863" spans="1:3" x14ac:dyDescent="0.25">
      <c r="A3863" s="2">
        <v>0.56787547270455652</v>
      </c>
      <c r="B3863" s="2">
        <v>0.42789152124037799</v>
      </c>
      <c r="C3863" s="3">
        <v>2</v>
      </c>
    </row>
    <row r="3864" spans="1:3" x14ac:dyDescent="0.25">
      <c r="A3864" s="2">
        <v>-0.48090228168797733</v>
      </c>
      <c r="B3864" s="2">
        <v>-0.36964742698876041</v>
      </c>
      <c r="C3864" s="3">
        <v>3</v>
      </c>
    </row>
    <row r="3865" spans="1:3" x14ac:dyDescent="0.25">
      <c r="A3865" s="2">
        <v>1.1274089898917374</v>
      </c>
      <c r="B3865" s="2">
        <v>1.0455124386977381</v>
      </c>
      <c r="C3865" s="3">
        <v>3</v>
      </c>
    </row>
    <row r="3866" spans="1:3" x14ac:dyDescent="0.25">
      <c r="A3866" s="2">
        <v>-0.41605160243954931</v>
      </c>
      <c r="B3866" s="2">
        <v>-1.3786994489409166</v>
      </c>
      <c r="C3866" s="3">
        <v>3</v>
      </c>
    </row>
    <row r="3867" spans="1:3" x14ac:dyDescent="0.25">
      <c r="A3867" s="2">
        <v>-1.036186202001562</v>
      </c>
      <c r="B3867" s="2">
        <v>-0.12969686721837892</v>
      </c>
      <c r="C3867" s="3">
        <v>3</v>
      </c>
    </row>
    <row r="3868" spans="1:3" x14ac:dyDescent="0.25">
      <c r="A3868" s="2">
        <v>0.82210366103581922</v>
      </c>
      <c r="B3868" s="2">
        <v>1.0936748883265235</v>
      </c>
      <c r="C3868" s="3">
        <v>3</v>
      </c>
    </row>
    <row r="3869" spans="1:3" x14ac:dyDescent="0.25">
      <c r="A3869" s="2">
        <v>-0.56167977804829761</v>
      </c>
      <c r="B3869" s="2">
        <v>-0.1206421858703921</v>
      </c>
      <c r="C3869" s="3">
        <v>3</v>
      </c>
    </row>
    <row r="3870" spans="1:3" x14ac:dyDescent="0.25">
      <c r="A3870" s="2">
        <v>0.84992533555846728</v>
      </c>
      <c r="B3870" s="2">
        <v>0.36535994619621026</v>
      </c>
      <c r="C3870" s="3">
        <v>2</v>
      </c>
    </row>
    <row r="3871" spans="1:3" x14ac:dyDescent="0.25">
      <c r="A3871" s="2">
        <v>-0.271731879919487</v>
      </c>
      <c r="B3871" s="2">
        <v>0.85006439637698417</v>
      </c>
      <c r="C3871" s="3">
        <v>1</v>
      </c>
    </row>
    <row r="3872" spans="1:3" x14ac:dyDescent="0.25">
      <c r="A3872" s="2">
        <v>-0.30578785923465313</v>
      </c>
      <c r="B3872" s="2">
        <v>0.7594558898973045</v>
      </c>
      <c r="C3872" s="3">
        <v>1</v>
      </c>
    </row>
    <row r="3873" spans="1:3" x14ac:dyDescent="0.25">
      <c r="A3873" s="2">
        <v>0.71701901692151715</v>
      </c>
      <c r="B3873" s="2">
        <v>-0.89505960601806978</v>
      </c>
      <c r="C3873" s="3">
        <v>3</v>
      </c>
    </row>
    <row r="3874" spans="1:3" x14ac:dyDescent="0.25">
      <c r="A3874" s="2">
        <v>-0.77441007918119009</v>
      </c>
      <c r="B3874" s="2">
        <v>1.1370202015476121</v>
      </c>
      <c r="C3874" s="3">
        <v>3</v>
      </c>
    </row>
    <row r="3875" spans="1:3" x14ac:dyDescent="0.25">
      <c r="A3875" s="2">
        <v>0.46516229433191403</v>
      </c>
      <c r="B3875" s="2">
        <v>0.17529737646945454</v>
      </c>
      <c r="C3875" s="3">
        <v>2</v>
      </c>
    </row>
    <row r="3876" spans="1:3" x14ac:dyDescent="0.25">
      <c r="A3876" s="2">
        <v>0.25965365249364147</v>
      </c>
      <c r="B3876" s="2">
        <v>-1.1838861912737726</v>
      </c>
      <c r="C3876" s="3">
        <v>3</v>
      </c>
    </row>
    <row r="3877" spans="1:3" x14ac:dyDescent="0.25">
      <c r="A3877" s="2">
        <v>-0.62431436052630129</v>
      </c>
      <c r="B3877" s="2">
        <v>-8.0065156354703682E-2</v>
      </c>
      <c r="C3877" s="3">
        <v>3</v>
      </c>
    </row>
    <row r="3878" spans="1:3" x14ac:dyDescent="0.25">
      <c r="A3878" s="2">
        <v>-0.35274518566815694</v>
      </c>
      <c r="B3878" s="2">
        <v>-1.4401845477784652</v>
      </c>
      <c r="C3878" s="3">
        <v>3</v>
      </c>
    </row>
    <row r="3879" spans="1:3" x14ac:dyDescent="0.25">
      <c r="A3879" s="2">
        <v>-1.2307654779224846</v>
      </c>
      <c r="B3879" s="2">
        <v>-1.0118207126868537</v>
      </c>
      <c r="C3879" s="3">
        <v>3</v>
      </c>
    </row>
    <row r="3880" spans="1:3" x14ac:dyDescent="0.25">
      <c r="A3880" s="2">
        <v>-0.68056229067106111</v>
      </c>
      <c r="B3880" s="2">
        <v>0.55637578706420177</v>
      </c>
      <c r="C3880" s="3">
        <v>1</v>
      </c>
    </row>
    <row r="3881" spans="1:3" x14ac:dyDescent="0.25">
      <c r="A3881" s="2">
        <v>0.3742272432117808</v>
      </c>
      <c r="B3881" s="2">
        <v>1.2953464863761095</v>
      </c>
      <c r="C3881" s="3">
        <v>3</v>
      </c>
    </row>
    <row r="3882" spans="1:3" x14ac:dyDescent="0.25">
      <c r="A3882" s="2">
        <v>1.3896125610836974</v>
      </c>
      <c r="B3882" s="2">
        <v>-7.6717396183085818E-2</v>
      </c>
      <c r="C3882" s="3">
        <v>3</v>
      </c>
    </row>
    <row r="3883" spans="1:3" x14ac:dyDescent="0.25">
      <c r="A3883" s="2">
        <v>-0.38186267331869667</v>
      </c>
      <c r="B3883" s="2">
        <v>4.6332981976881571E-2</v>
      </c>
      <c r="C3883" s="3">
        <v>1</v>
      </c>
    </row>
    <row r="3884" spans="1:3" x14ac:dyDescent="0.25">
      <c r="A3884" s="2">
        <v>1.2719863947610897</v>
      </c>
      <c r="B3884" s="2">
        <v>1.5609061660488113</v>
      </c>
      <c r="C3884" s="3">
        <v>3</v>
      </c>
    </row>
    <row r="3885" spans="1:3" x14ac:dyDescent="0.25">
      <c r="A3885" s="2">
        <v>-0.51749999257356138</v>
      </c>
      <c r="B3885" s="2">
        <v>0.15047185142398051</v>
      </c>
      <c r="C3885" s="3">
        <v>1</v>
      </c>
    </row>
    <row r="3886" spans="1:3" x14ac:dyDescent="0.25">
      <c r="A3886" s="2">
        <v>-0.89657612154437483</v>
      </c>
      <c r="B3886" s="2">
        <v>-1.2213274339068074</v>
      </c>
      <c r="C3886" s="3">
        <v>2</v>
      </c>
    </row>
    <row r="3887" spans="1:3" x14ac:dyDescent="0.25">
      <c r="A3887" s="2">
        <v>1.1261903637848825</v>
      </c>
      <c r="B3887" s="2">
        <v>-1.0241858398432191</v>
      </c>
      <c r="C3887" s="3">
        <v>3</v>
      </c>
    </row>
    <row r="3888" spans="1:3" x14ac:dyDescent="0.25">
      <c r="A3888" s="2">
        <v>-1.0643711272943834E-2</v>
      </c>
      <c r="B3888" s="2">
        <v>-0.38241101110180475</v>
      </c>
      <c r="C3888" s="3">
        <v>2</v>
      </c>
    </row>
    <row r="3889" spans="1:3" x14ac:dyDescent="0.25">
      <c r="A3889" s="2">
        <v>-0.3993254359367559</v>
      </c>
      <c r="B3889" s="2">
        <v>0.38011835137293853</v>
      </c>
      <c r="C3889" s="3">
        <v>1</v>
      </c>
    </row>
    <row r="3890" spans="1:3" x14ac:dyDescent="0.25">
      <c r="A3890" s="2">
        <v>-0.65707761655360364</v>
      </c>
      <c r="B3890" s="2">
        <v>-1.3419305726334296</v>
      </c>
      <c r="C3890" s="3">
        <v>2</v>
      </c>
    </row>
    <row r="3891" spans="1:3" x14ac:dyDescent="0.25">
      <c r="A3891" s="2">
        <v>0.69174059662174159</v>
      </c>
      <c r="B3891" s="2">
        <v>1.2211835518457592</v>
      </c>
      <c r="C3891" s="3">
        <v>3</v>
      </c>
    </row>
    <row r="3892" spans="1:3" x14ac:dyDescent="0.25">
      <c r="A3892" s="2">
        <v>-1.3490198240311262</v>
      </c>
      <c r="B3892" s="2">
        <v>-1.4340052664131133</v>
      </c>
      <c r="C3892" s="3">
        <v>3</v>
      </c>
    </row>
    <row r="3893" spans="1:3" x14ac:dyDescent="0.25">
      <c r="A3893" s="2">
        <v>-1.0336918562401256</v>
      </c>
      <c r="B3893" s="2">
        <v>-0.1344094992648186</v>
      </c>
      <c r="C3893" s="3">
        <v>3</v>
      </c>
    </row>
    <row r="3894" spans="1:3" x14ac:dyDescent="0.25">
      <c r="A3894" s="2">
        <v>-0.95696023185868162</v>
      </c>
      <c r="B3894" s="2">
        <v>-0.33167916956182086</v>
      </c>
      <c r="C3894" s="3">
        <v>3</v>
      </c>
    </row>
    <row r="3895" spans="1:3" x14ac:dyDescent="0.25">
      <c r="A3895" s="2">
        <v>0.71948456814567585</v>
      </c>
      <c r="B3895" s="2">
        <v>1.1367336444093503</v>
      </c>
      <c r="C3895" s="3">
        <v>3</v>
      </c>
    </row>
    <row r="3896" spans="1:3" x14ac:dyDescent="0.25">
      <c r="A3896" s="2">
        <v>0.12623545089834587</v>
      </c>
      <c r="B3896" s="2">
        <v>-0.18819259153283285</v>
      </c>
      <c r="C3896" s="3">
        <v>2</v>
      </c>
    </row>
    <row r="3897" spans="1:3" x14ac:dyDescent="0.25">
      <c r="A3897" s="2">
        <v>8.6239621795044519E-2</v>
      </c>
      <c r="B3897" s="2">
        <v>-1.1593618025573174</v>
      </c>
      <c r="C3897" s="3">
        <v>1</v>
      </c>
    </row>
    <row r="3898" spans="1:3" x14ac:dyDescent="0.25">
      <c r="A3898" s="2">
        <v>1.2783459668491686</v>
      </c>
      <c r="B3898" s="2">
        <v>-0.66110483550382515</v>
      </c>
      <c r="C3898" s="3">
        <v>3</v>
      </c>
    </row>
    <row r="3899" spans="1:3" x14ac:dyDescent="0.25">
      <c r="A3899" s="2">
        <v>1.4506270403465749</v>
      </c>
      <c r="B3899" s="2">
        <v>-1.2624593899252048</v>
      </c>
      <c r="C3899" s="3">
        <v>3</v>
      </c>
    </row>
    <row r="3900" spans="1:3" x14ac:dyDescent="0.25">
      <c r="A3900" s="2">
        <v>-0.39781709443995145</v>
      </c>
      <c r="B3900" s="2">
        <v>0.3208113577538072</v>
      </c>
      <c r="C3900" s="3">
        <v>1</v>
      </c>
    </row>
    <row r="3901" spans="1:3" x14ac:dyDescent="0.25">
      <c r="A3901" s="2">
        <v>-1.1505306659864529</v>
      </c>
      <c r="B3901" s="2">
        <v>0.29711455499979511</v>
      </c>
      <c r="C3901" s="3">
        <v>3</v>
      </c>
    </row>
    <row r="3902" spans="1:3" x14ac:dyDescent="0.25">
      <c r="A3902" s="2">
        <v>0.7376086167415794</v>
      </c>
      <c r="B3902" s="2">
        <v>-0.32954357322354344</v>
      </c>
      <c r="C3902" s="3">
        <v>3</v>
      </c>
    </row>
    <row r="3903" spans="1:3" x14ac:dyDescent="0.25">
      <c r="A3903" s="2">
        <v>0.2332834784573905</v>
      </c>
      <c r="B3903" s="2">
        <v>-0.36784675549582346</v>
      </c>
      <c r="C3903" s="3">
        <v>2</v>
      </c>
    </row>
    <row r="3904" spans="1:3" x14ac:dyDescent="0.25">
      <c r="A3904" s="2">
        <v>0.59632296564459697</v>
      </c>
      <c r="B3904" s="2">
        <v>-0.1322511965286246</v>
      </c>
      <c r="C3904" s="3">
        <v>2</v>
      </c>
    </row>
    <row r="3905" spans="1:3" x14ac:dyDescent="0.25">
      <c r="A3905" s="2">
        <v>1.3786232906233664</v>
      </c>
      <c r="B3905" s="2">
        <v>-0.3484779769470352</v>
      </c>
      <c r="C3905" s="3">
        <v>3</v>
      </c>
    </row>
    <row r="3906" spans="1:3" x14ac:dyDescent="0.25">
      <c r="A3906" s="2">
        <v>0.64789141363892</v>
      </c>
      <c r="B3906" s="2">
        <v>1.0724532100271045</v>
      </c>
      <c r="C3906" s="3">
        <v>3</v>
      </c>
    </row>
    <row r="3907" spans="1:3" x14ac:dyDescent="0.25">
      <c r="A3907" s="2">
        <v>0.28128360016091136</v>
      </c>
      <c r="B3907" s="2">
        <v>1.3299245256706476</v>
      </c>
      <c r="C3907" s="3">
        <v>3</v>
      </c>
    </row>
    <row r="3908" spans="1:3" x14ac:dyDescent="0.25">
      <c r="A3908" s="2">
        <v>1.2973752575773714</v>
      </c>
      <c r="B3908" s="2">
        <v>0.78015705763104282</v>
      </c>
      <c r="C3908" s="3">
        <v>2</v>
      </c>
    </row>
    <row r="3909" spans="1:3" x14ac:dyDescent="0.25">
      <c r="A3909" s="2">
        <v>0.26062280806987137</v>
      </c>
      <c r="B3909" s="2">
        <v>-2.5411041102474607E-2</v>
      </c>
      <c r="C3909" s="3">
        <v>2</v>
      </c>
    </row>
    <row r="3910" spans="1:3" x14ac:dyDescent="0.25">
      <c r="A3910" s="2">
        <v>-0.87134392814880646</v>
      </c>
      <c r="B3910" s="2">
        <v>-1.2455279457587083</v>
      </c>
      <c r="C3910" s="3">
        <v>2</v>
      </c>
    </row>
    <row r="3911" spans="1:3" x14ac:dyDescent="0.25">
      <c r="A3911" s="2">
        <v>-0.95639810347836374</v>
      </c>
      <c r="B3911" s="2">
        <v>-1.375180224599827</v>
      </c>
      <c r="C3911" s="3">
        <v>3</v>
      </c>
    </row>
    <row r="3912" spans="1:3" x14ac:dyDescent="0.25">
      <c r="A3912" s="2">
        <v>-0.82626449630084697</v>
      </c>
      <c r="B3912" s="2">
        <v>-0.86063299283933814</v>
      </c>
      <c r="C3912" s="3">
        <v>2</v>
      </c>
    </row>
    <row r="3913" spans="1:3" x14ac:dyDescent="0.25">
      <c r="A3913" s="2">
        <v>1.3984977395828899</v>
      </c>
      <c r="B3913" s="2">
        <v>1.0045173693177674</v>
      </c>
      <c r="C3913" s="3">
        <v>3</v>
      </c>
    </row>
    <row r="3914" spans="1:3" x14ac:dyDescent="0.25">
      <c r="A3914" s="2">
        <v>-0.15270270528866536</v>
      </c>
      <c r="B3914" s="2">
        <v>-1.46481738121056</v>
      </c>
      <c r="C3914" s="3">
        <v>3</v>
      </c>
    </row>
    <row r="3915" spans="1:3" x14ac:dyDescent="0.25">
      <c r="A3915" s="2">
        <v>0.7971947795262837</v>
      </c>
      <c r="B3915" s="2">
        <v>1.3288615401425332</v>
      </c>
      <c r="C3915" s="3">
        <v>3</v>
      </c>
    </row>
    <row r="3916" spans="1:3" x14ac:dyDescent="0.25">
      <c r="A3916" s="2">
        <v>-0.65810478542512807</v>
      </c>
      <c r="B3916" s="2">
        <v>-1.1992326309912986</v>
      </c>
      <c r="C3916" s="3">
        <v>2</v>
      </c>
    </row>
    <row r="3917" spans="1:3" x14ac:dyDescent="0.25">
      <c r="A3917" s="2">
        <v>0.25537984936963198</v>
      </c>
      <c r="B3917" s="2">
        <v>1.2226402722972578</v>
      </c>
      <c r="C3917" s="3">
        <v>3</v>
      </c>
    </row>
    <row r="3918" spans="1:3" x14ac:dyDescent="0.25">
      <c r="A3918" s="2">
        <v>-0.70447340084586063</v>
      </c>
      <c r="B3918" s="2">
        <v>0.48104424239378263</v>
      </c>
      <c r="C3918" s="3">
        <v>1</v>
      </c>
    </row>
    <row r="3919" spans="1:3" x14ac:dyDescent="0.25">
      <c r="A3919" s="2">
        <v>-8.3844583260741845E-2</v>
      </c>
      <c r="B3919" s="2">
        <v>0.34753387444352163</v>
      </c>
      <c r="C3919" s="3">
        <v>1</v>
      </c>
    </row>
    <row r="3920" spans="1:3" x14ac:dyDescent="0.25">
      <c r="A3920" s="2">
        <v>1.5913923678918396</v>
      </c>
      <c r="B3920" s="2">
        <v>0.73902095280308799</v>
      </c>
      <c r="C3920" s="3">
        <v>3</v>
      </c>
    </row>
    <row r="3921" spans="1:3" x14ac:dyDescent="0.25">
      <c r="A3921" s="2">
        <v>-0.85185609102693327</v>
      </c>
      <c r="B3921" s="2">
        <v>-0.68263684175396921</v>
      </c>
      <c r="C3921" s="3">
        <v>3</v>
      </c>
    </row>
    <row r="3922" spans="1:3" x14ac:dyDescent="0.25">
      <c r="A3922" s="2">
        <v>0.84702880592930452</v>
      </c>
      <c r="B3922" s="2">
        <v>1.5058389033545323</v>
      </c>
      <c r="C3922" s="3">
        <v>3</v>
      </c>
    </row>
    <row r="3923" spans="1:3" x14ac:dyDescent="0.25">
      <c r="A3923" s="2">
        <v>1.2237178936618502</v>
      </c>
      <c r="B3923" s="2">
        <v>0.70806354031285301</v>
      </c>
      <c r="C3923" s="3">
        <v>2</v>
      </c>
    </row>
    <row r="3924" spans="1:3" x14ac:dyDescent="0.25">
      <c r="A3924" s="2">
        <v>0.33254934165854166</v>
      </c>
      <c r="B3924" s="2">
        <v>1.5640522051001016</v>
      </c>
      <c r="C3924" s="3">
        <v>3</v>
      </c>
    </row>
    <row r="3925" spans="1:3" x14ac:dyDescent="0.25">
      <c r="A3925" s="2">
        <v>0.46713667992997987</v>
      </c>
      <c r="B3925" s="2">
        <v>1.1498802784522812</v>
      </c>
      <c r="C3925" s="3">
        <v>3</v>
      </c>
    </row>
    <row r="3926" spans="1:3" x14ac:dyDescent="0.25">
      <c r="A3926" s="2">
        <v>-0.96771622249859623</v>
      </c>
      <c r="B3926" s="2">
        <v>1.4150170112942586</v>
      </c>
      <c r="C3926" s="3">
        <v>3</v>
      </c>
    </row>
    <row r="3927" spans="1:3" x14ac:dyDescent="0.25">
      <c r="A3927" s="2">
        <v>-0.2841460183855562</v>
      </c>
      <c r="B3927" s="2">
        <v>-0.12341415678276041</v>
      </c>
      <c r="C3927" s="3">
        <v>1</v>
      </c>
    </row>
    <row r="3928" spans="1:3" x14ac:dyDescent="0.25">
      <c r="A3928" s="2">
        <v>0.35960743929155869</v>
      </c>
      <c r="B3928" s="2">
        <v>-0.13265835644323321</v>
      </c>
      <c r="C3928" s="3">
        <v>2</v>
      </c>
    </row>
    <row r="3929" spans="1:3" x14ac:dyDescent="0.25">
      <c r="A3929" s="2">
        <v>0.39655666100822984</v>
      </c>
      <c r="B3929" s="2">
        <v>-0.8575494746278185</v>
      </c>
      <c r="C3929" s="3">
        <v>3</v>
      </c>
    </row>
    <row r="3930" spans="1:3" x14ac:dyDescent="0.25">
      <c r="A3930" s="2">
        <v>1.4225825280432938</v>
      </c>
      <c r="B3930" s="2">
        <v>0.84283178337317288</v>
      </c>
      <c r="C3930" s="3">
        <v>3</v>
      </c>
    </row>
    <row r="3931" spans="1:3" x14ac:dyDescent="0.25">
      <c r="A3931" s="2">
        <v>-8.7532981056607589E-2</v>
      </c>
      <c r="B3931" s="2">
        <v>0.24279027401248707</v>
      </c>
      <c r="C3931" s="3">
        <v>1</v>
      </c>
    </row>
    <row r="3932" spans="1:3" x14ac:dyDescent="0.25">
      <c r="A3932" s="2">
        <v>0.23217875389781284</v>
      </c>
      <c r="B3932" s="2">
        <v>-0.66656918334899906</v>
      </c>
      <c r="C3932" s="3">
        <v>3</v>
      </c>
    </row>
    <row r="3933" spans="1:3" x14ac:dyDescent="0.25">
      <c r="A3933" s="2">
        <v>-0.54122363326389422</v>
      </c>
      <c r="B3933" s="2">
        <v>1.0881238836450109</v>
      </c>
      <c r="C3933" s="3">
        <v>3</v>
      </c>
    </row>
    <row r="3934" spans="1:3" x14ac:dyDescent="0.25">
      <c r="A3934" s="2">
        <v>0.47865663889755083</v>
      </c>
      <c r="B3934" s="2">
        <v>0.86852735211247278</v>
      </c>
      <c r="C3934" s="3">
        <v>3</v>
      </c>
    </row>
    <row r="3935" spans="1:3" x14ac:dyDescent="0.25">
      <c r="A3935" s="2">
        <v>1.1544865049083999</v>
      </c>
      <c r="B3935" s="2">
        <v>1.0055533714791354</v>
      </c>
      <c r="C3935" s="3">
        <v>3</v>
      </c>
    </row>
    <row r="3936" spans="1:3" x14ac:dyDescent="0.25">
      <c r="A3936" s="2">
        <v>1.0858637226094849</v>
      </c>
      <c r="B3936" s="2">
        <v>-1.5346641347323176</v>
      </c>
      <c r="C3936" s="3">
        <v>3</v>
      </c>
    </row>
    <row r="3937" spans="1:3" x14ac:dyDescent="0.25">
      <c r="A3937" s="2">
        <v>0.25640891987293557</v>
      </c>
      <c r="B3937" s="2">
        <v>-0.47406098769788108</v>
      </c>
      <c r="C3937" s="3">
        <v>2</v>
      </c>
    </row>
    <row r="3938" spans="1:3" x14ac:dyDescent="0.25">
      <c r="A3938" s="2">
        <v>0.29642017923802921</v>
      </c>
      <c r="B3938" s="2">
        <v>0.25657588979812562</v>
      </c>
      <c r="C3938" s="3">
        <v>3</v>
      </c>
    </row>
    <row r="3939" spans="1:3" x14ac:dyDescent="0.25">
      <c r="A3939" s="2">
        <v>1.5263534979326643</v>
      </c>
      <c r="B3939" s="2">
        <v>0.39156563086029106</v>
      </c>
      <c r="C3939" s="3">
        <v>3</v>
      </c>
    </row>
    <row r="3940" spans="1:3" x14ac:dyDescent="0.25">
      <c r="A3940" s="2">
        <v>1.0366813364349827</v>
      </c>
      <c r="B3940" s="2">
        <v>-1.0348862942020216</v>
      </c>
      <c r="C3940" s="3">
        <v>3</v>
      </c>
    </row>
    <row r="3941" spans="1:3" x14ac:dyDescent="0.25">
      <c r="A3941" s="2">
        <v>6.4720438085607804E-2</v>
      </c>
      <c r="B3941" s="2">
        <v>-0.47442402192589644</v>
      </c>
      <c r="C3941" s="3">
        <v>1</v>
      </c>
    </row>
    <row r="3942" spans="1:3" x14ac:dyDescent="0.25">
      <c r="A3942" s="2">
        <v>0.74674267479595713</v>
      </c>
      <c r="B3942" s="2">
        <v>-1.3474460271732793</v>
      </c>
      <c r="C3942" s="3">
        <v>3</v>
      </c>
    </row>
    <row r="3943" spans="1:3" x14ac:dyDescent="0.25">
      <c r="A3943" s="2">
        <v>0.74363708853719857</v>
      </c>
      <c r="B3943" s="2">
        <v>-0.57255436891390321</v>
      </c>
      <c r="C3943" s="3">
        <v>3</v>
      </c>
    </row>
    <row r="3944" spans="1:3" x14ac:dyDescent="0.25">
      <c r="A3944" s="2">
        <v>-1.5641062616601067</v>
      </c>
      <c r="B3944" s="2">
        <v>-1.1605764918902484</v>
      </c>
      <c r="C3944" s="3">
        <v>3</v>
      </c>
    </row>
    <row r="3945" spans="1:3" x14ac:dyDescent="0.25">
      <c r="A3945" s="2">
        <v>-0.9002293356595108</v>
      </c>
      <c r="B3945" s="2">
        <v>-0.69255291575934042</v>
      </c>
      <c r="C3945" s="3">
        <v>3</v>
      </c>
    </row>
    <row r="3946" spans="1:3" x14ac:dyDescent="0.25">
      <c r="A3946" s="2">
        <v>0.22512081028189712</v>
      </c>
      <c r="B3946" s="2">
        <v>1.2768680938249988</v>
      </c>
      <c r="C3946" s="3">
        <v>3</v>
      </c>
    </row>
    <row r="3947" spans="1:3" x14ac:dyDescent="0.25">
      <c r="A3947" s="2">
        <v>1.4865758818718469</v>
      </c>
      <c r="B3947" s="2">
        <v>-0.23711737345508332</v>
      </c>
      <c r="C3947" s="3">
        <v>3</v>
      </c>
    </row>
    <row r="3948" spans="1:3" x14ac:dyDescent="0.25">
      <c r="A3948" s="2">
        <v>1.1442159152245486</v>
      </c>
      <c r="B3948" s="2">
        <v>-0.63410729527664866</v>
      </c>
      <c r="C3948" s="3">
        <v>3</v>
      </c>
    </row>
    <row r="3949" spans="1:3" x14ac:dyDescent="0.25">
      <c r="A3949" s="2">
        <v>0.1929978495326381</v>
      </c>
      <c r="B3949" s="2">
        <v>-0.5231278817349122</v>
      </c>
      <c r="C3949" s="3">
        <v>2</v>
      </c>
    </row>
    <row r="3950" spans="1:3" x14ac:dyDescent="0.25">
      <c r="A3950" s="2">
        <v>-1.596193634495386</v>
      </c>
      <c r="B3950" s="2">
        <v>0.40118584522688483</v>
      </c>
      <c r="C3950" s="3">
        <v>3</v>
      </c>
    </row>
    <row r="3951" spans="1:3" x14ac:dyDescent="0.25">
      <c r="A3951" s="2">
        <v>0.35031252299543869</v>
      </c>
      <c r="B3951" s="2">
        <v>-0.70022422145251184</v>
      </c>
      <c r="C3951" s="3">
        <v>3</v>
      </c>
    </row>
    <row r="3952" spans="1:3" x14ac:dyDescent="0.25">
      <c r="A3952" s="2">
        <v>0.9595698128020933</v>
      </c>
      <c r="B3952" s="2">
        <v>1.3323019664938522</v>
      </c>
      <c r="C3952" s="3">
        <v>3</v>
      </c>
    </row>
    <row r="3953" spans="1:3" x14ac:dyDescent="0.25">
      <c r="A3953" s="2">
        <v>5.6253946813861817E-2</v>
      </c>
      <c r="B3953" s="2">
        <v>-0.70310044797195226</v>
      </c>
      <c r="C3953" s="3">
        <v>1</v>
      </c>
    </row>
    <row r="3954" spans="1:3" x14ac:dyDescent="0.25">
      <c r="A3954" s="2">
        <v>-0.59259286035943581</v>
      </c>
      <c r="B3954" s="2">
        <v>0.77230500719183337</v>
      </c>
      <c r="C3954" s="3">
        <v>1</v>
      </c>
    </row>
    <row r="3955" spans="1:3" x14ac:dyDescent="0.25">
      <c r="A3955" s="2">
        <v>0.25087719141077258</v>
      </c>
      <c r="B3955" s="2">
        <v>-0.58314522367794552</v>
      </c>
      <c r="C3955" s="3">
        <v>3</v>
      </c>
    </row>
    <row r="3956" spans="1:3" x14ac:dyDescent="0.25">
      <c r="A3956" s="2">
        <v>0.69988485578627202</v>
      </c>
      <c r="B3956" s="2">
        <v>-0.55487053149859822</v>
      </c>
      <c r="C3956" s="3">
        <v>3</v>
      </c>
    </row>
    <row r="3957" spans="1:3" x14ac:dyDescent="0.25">
      <c r="A3957" s="2">
        <v>1.4616610141936768</v>
      </c>
      <c r="B3957" s="2">
        <v>-0.13971149973183916</v>
      </c>
      <c r="C3957" s="3">
        <v>3</v>
      </c>
    </row>
    <row r="3958" spans="1:3" x14ac:dyDescent="0.25">
      <c r="A3958" s="2">
        <v>1.1584950158900986</v>
      </c>
      <c r="B3958" s="2">
        <v>0.89253248429475884</v>
      </c>
      <c r="C3958" s="3">
        <v>2</v>
      </c>
    </row>
    <row r="3959" spans="1:3" x14ac:dyDescent="0.25">
      <c r="A3959" s="2">
        <v>0.59354382057148047</v>
      </c>
      <c r="B3959" s="2">
        <v>0.72001760186522823</v>
      </c>
      <c r="C3959" s="3">
        <v>3</v>
      </c>
    </row>
    <row r="3960" spans="1:3" x14ac:dyDescent="0.25">
      <c r="A3960" s="2">
        <v>-0.53001012511194379</v>
      </c>
      <c r="B3960" s="2">
        <v>-0.25866659069677045</v>
      </c>
      <c r="C3960" s="3">
        <v>3</v>
      </c>
    </row>
    <row r="3961" spans="1:3" x14ac:dyDescent="0.25">
      <c r="A3961" s="2">
        <v>-8.2428148275718094E-2</v>
      </c>
      <c r="B3961" s="2">
        <v>1.0402168448977962</v>
      </c>
      <c r="C3961" s="3">
        <v>3</v>
      </c>
    </row>
    <row r="3962" spans="1:3" x14ac:dyDescent="0.25">
      <c r="A3962" s="2">
        <v>0.96346877744489845</v>
      </c>
      <c r="B3962" s="2">
        <v>1.0445848225311325</v>
      </c>
      <c r="C3962" s="3">
        <v>3</v>
      </c>
    </row>
    <row r="3963" spans="1:3" x14ac:dyDescent="0.25">
      <c r="A3963" s="2">
        <v>0.93419863721678187</v>
      </c>
      <c r="B3963" s="2">
        <v>1.0325611338623579</v>
      </c>
      <c r="C3963" s="3">
        <v>3</v>
      </c>
    </row>
    <row r="3964" spans="1:3" x14ac:dyDescent="0.25">
      <c r="A3964" s="2">
        <v>0.74284538450810444</v>
      </c>
      <c r="B3964" s="2">
        <v>-1.5319112629099236</v>
      </c>
      <c r="C3964" s="3">
        <v>3</v>
      </c>
    </row>
    <row r="3965" spans="1:3" x14ac:dyDescent="0.25">
      <c r="A3965" s="2">
        <v>-0.59577052340016401</v>
      </c>
      <c r="B3965" s="2">
        <v>-1.5259771103988156</v>
      </c>
      <c r="C3965" s="3">
        <v>3</v>
      </c>
    </row>
    <row r="3966" spans="1:3" x14ac:dyDescent="0.25">
      <c r="A3966" s="2">
        <v>0.44787881321579959</v>
      </c>
      <c r="B3966" s="2">
        <v>0.45733017477448346</v>
      </c>
      <c r="C3966" s="3">
        <v>1</v>
      </c>
    </row>
    <row r="3967" spans="1:3" x14ac:dyDescent="0.25">
      <c r="A3967" s="2">
        <v>-0.61320766220742862</v>
      </c>
      <c r="B3967" s="2">
        <v>0.26640595046755372</v>
      </c>
      <c r="C3967" s="3">
        <v>1</v>
      </c>
    </row>
    <row r="3968" spans="1:3" x14ac:dyDescent="0.25">
      <c r="A3968" s="2">
        <v>-0.13719305190095721</v>
      </c>
      <c r="B3968" s="2">
        <v>0.794370069789333</v>
      </c>
      <c r="C3968" s="3">
        <v>1</v>
      </c>
    </row>
    <row r="3969" spans="1:3" x14ac:dyDescent="0.25">
      <c r="A3969" s="2">
        <v>1.0084968317993561</v>
      </c>
      <c r="B3969" s="2">
        <v>0.36081946415482324</v>
      </c>
      <c r="C3969" s="3">
        <v>2</v>
      </c>
    </row>
    <row r="3970" spans="1:3" x14ac:dyDescent="0.25">
      <c r="A3970" s="2">
        <v>-0.66339239924650784</v>
      </c>
      <c r="B3970" s="2">
        <v>0.15760516212524767</v>
      </c>
      <c r="C3970" s="3">
        <v>3</v>
      </c>
    </row>
    <row r="3971" spans="1:3" x14ac:dyDescent="0.25">
      <c r="A3971" s="2">
        <v>0.88204907052146364</v>
      </c>
      <c r="B3971" s="2">
        <v>-9.3871297039542334E-2</v>
      </c>
      <c r="C3971" s="3">
        <v>3</v>
      </c>
    </row>
    <row r="3972" spans="1:3" x14ac:dyDescent="0.25">
      <c r="A3972" s="2">
        <v>0.76804620184369909</v>
      </c>
      <c r="B3972" s="2">
        <v>1.5109869866543271</v>
      </c>
      <c r="C3972" s="3">
        <v>3</v>
      </c>
    </row>
    <row r="3973" spans="1:3" x14ac:dyDescent="0.25">
      <c r="A3973" s="2">
        <v>1.2913508767693855</v>
      </c>
      <c r="B3973" s="2">
        <v>-0.16249036202046874</v>
      </c>
      <c r="C3973" s="3">
        <v>3</v>
      </c>
    </row>
    <row r="3974" spans="1:3" x14ac:dyDescent="0.25">
      <c r="A3974" s="2">
        <v>1.0796862792685324</v>
      </c>
      <c r="B3974" s="2">
        <v>1.3904998045570585</v>
      </c>
      <c r="C3974" s="3">
        <v>3</v>
      </c>
    </row>
    <row r="3975" spans="1:3" x14ac:dyDescent="0.25">
      <c r="A3975" s="2">
        <v>-1.361323530912852</v>
      </c>
      <c r="B3975" s="2">
        <v>0.262037163316859</v>
      </c>
      <c r="C3975" s="3">
        <v>3</v>
      </c>
    </row>
    <row r="3976" spans="1:3" x14ac:dyDescent="0.25">
      <c r="A3976" s="2">
        <v>-0.78216406172741948</v>
      </c>
      <c r="B3976" s="2">
        <v>0.26375672373170556</v>
      </c>
      <c r="C3976" s="3">
        <v>3</v>
      </c>
    </row>
    <row r="3977" spans="1:3" x14ac:dyDescent="0.25">
      <c r="A3977" s="2">
        <v>-8.0548151451518279E-3</v>
      </c>
      <c r="B3977" s="2">
        <v>-0.12366959794632471</v>
      </c>
      <c r="C3977" s="3">
        <v>2</v>
      </c>
    </row>
    <row r="3978" spans="1:3" x14ac:dyDescent="0.25">
      <c r="A3978" s="2">
        <v>0.65901555181102067</v>
      </c>
      <c r="B3978" s="2">
        <v>9.6666634046686961E-2</v>
      </c>
      <c r="C3978" s="3">
        <v>2</v>
      </c>
    </row>
    <row r="3979" spans="1:3" x14ac:dyDescent="0.25">
      <c r="A3979" s="2">
        <v>-0.26431265581274155</v>
      </c>
      <c r="B3979" s="2">
        <v>-0.44058266215687991</v>
      </c>
      <c r="C3979" s="3">
        <v>2</v>
      </c>
    </row>
    <row r="3980" spans="1:3" x14ac:dyDescent="0.25">
      <c r="A3980" s="2">
        <v>3.8768323057888132E-2</v>
      </c>
      <c r="B3980" s="2">
        <v>0.80169886311179184</v>
      </c>
      <c r="C3980" s="3">
        <v>3</v>
      </c>
    </row>
    <row r="3981" spans="1:3" x14ac:dyDescent="0.25">
      <c r="A3981" s="2">
        <v>-1.5880920441812711</v>
      </c>
      <c r="B3981" s="2">
        <v>0.80961186502090499</v>
      </c>
      <c r="C3981" s="3">
        <v>3</v>
      </c>
    </row>
    <row r="3982" spans="1:3" x14ac:dyDescent="0.25">
      <c r="A3982" s="2">
        <v>0.49494464385810222</v>
      </c>
      <c r="B3982" s="2">
        <v>0.39467952017988939</v>
      </c>
      <c r="C3982" s="3">
        <v>1</v>
      </c>
    </row>
    <row r="3983" spans="1:3" x14ac:dyDescent="0.25">
      <c r="A3983" s="2">
        <v>-1.4060017893675676</v>
      </c>
      <c r="B3983" s="2">
        <v>0.18571663228390367</v>
      </c>
      <c r="C3983" s="3">
        <v>3</v>
      </c>
    </row>
    <row r="3984" spans="1:3" x14ac:dyDescent="0.25">
      <c r="A3984" s="2">
        <v>1.3096557560094668</v>
      </c>
      <c r="B3984" s="2">
        <v>0.6044857427031145</v>
      </c>
      <c r="C3984" s="3">
        <v>3</v>
      </c>
    </row>
    <row r="3985" spans="1:3" x14ac:dyDescent="0.25">
      <c r="A3985" s="2">
        <v>-1.3879485510133618</v>
      </c>
      <c r="B3985" s="2">
        <v>5.4615794613122937E-2</v>
      </c>
      <c r="C3985" s="3">
        <v>3</v>
      </c>
    </row>
    <row r="3986" spans="1:3" x14ac:dyDescent="0.25">
      <c r="A3986" s="2">
        <v>-0.5141447630642012</v>
      </c>
      <c r="B3986" s="2">
        <v>0.44720894781653248</v>
      </c>
      <c r="C3986" s="3">
        <v>1</v>
      </c>
    </row>
    <row r="3987" spans="1:3" x14ac:dyDescent="0.25">
      <c r="A3987" s="2">
        <v>0.64932878309808828</v>
      </c>
      <c r="B3987" s="2">
        <v>0.64744602095787229</v>
      </c>
      <c r="C3987" s="3">
        <v>3</v>
      </c>
    </row>
    <row r="3988" spans="1:3" x14ac:dyDescent="0.25">
      <c r="A3988" s="2">
        <v>1.4887206040721912</v>
      </c>
      <c r="B3988" s="2">
        <v>1.150158505141281</v>
      </c>
      <c r="C3988" s="3">
        <v>3</v>
      </c>
    </row>
    <row r="3989" spans="1:3" x14ac:dyDescent="0.25">
      <c r="A3989" s="2">
        <v>-1.1892420680164904</v>
      </c>
      <c r="B3989" s="2">
        <v>-1.3370709053805587</v>
      </c>
      <c r="C3989" s="3">
        <v>3</v>
      </c>
    </row>
    <row r="3990" spans="1:3" x14ac:dyDescent="0.25">
      <c r="A3990" s="2">
        <v>-0.18847654653270585</v>
      </c>
      <c r="B3990" s="2">
        <v>-1.5175382318446813</v>
      </c>
      <c r="C3990" s="3">
        <v>3</v>
      </c>
    </row>
    <row r="3991" spans="1:3" x14ac:dyDescent="0.25">
      <c r="A3991" s="2">
        <v>1.0569418005930054</v>
      </c>
      <c r="B3991" s="2">
        <v>-1.367871369426966</v>
      </c>
      <c r="C3991" s="3">
        <v>3</v>
      </c>
    </row>
    <row r="3992" spans="1:3" x14ac:dyDescent="0.25">
      <c r="A3992" s="2">
        <v>0.69000795822858763</v>
      </c>
      <c r="B3992" s="2">
        <v>-0.81876179326916976</v>
      </c>
      <c r="C3992" s="3">
        <v>3</v>
      </c>
    </row>
    <row r="3993" spans="1:3" x14ac:dyDescent="0.25">
      <c r="A3993" s="2">
        <v>-1.083096638499347</v>
      </c>
      <c r="B3993" s="2">
        <v>-0.69691461749961992</v>
      </c>
      <c r="C3993" s="3">
        <v>3</v>
      </c>
    </row>
    <row r="3994" spans="1:3" x14ac:dyDescent="0.25">
      <c r="A3994" s="2">
        <v>0.632477983921647</v>
      </c>
      <c r="B3994" s="2">
        <v>1.4797978575770658</v>
      </c>
      <c r="C3994" s="3">
        <v>3</v>
      </c>
    </row>
    <row r="3995" spans="1:3" x14ac:dyDescent="0.25">
      <c r="A3995" s="2">
        <v>0.57043137683402745</v>
      </c>
      <c r="B3995" s="2">
        <v>0.39506473350494553</v>
      </c>
      <c r="C3995" s="3">
        <v>2</v>
      </c>
    </row>
    <row r="3996" spans="1:3" x14ac:dyDescent="0.25">
      <c r="A3996" s="2">
        <v>1.3547532876204134</v>
      </c>
      <c r="B3996" s="2">
        <v>-0.19411780103687271</v>
      </c>
      <c r="C3996" s="3">
        <v>3</v>
      </c>
    </row>
    <row r="3997" spans="1:3" x14ac:dyDescent="0.25">
      <c r="A3997" s="2">
        <v>0.12423382147897649</v>
      </c>
      <c r="B3997" s="2">
        <v>-1.092111603270749</v>
      </c>
      <c r="C3997" s="3">
        <v>1</v>
      </c>
    </row>
    <row r="3998" spans="1:3" x14ac:dyDescent="0.25">
      <c r="A3998" s="2">
        <v>0.47608960732890448</v>
      </c>
      <c r="B3998" s="2">
        <v>-1.0929587462779438</v>
      </c>
      <c r="C3998" s="3">
        <v>3</v>
      </c>
    </row>
    <row r="3999" spans="1:3" x14ac:dyDescent="0.25">
      <c r="A3999" s="2">
        <v>0.86459350027919157</v>
      </c>
      <c r="B3999" s="2">
        <v>1.415650918541175</v>
      </c>
      <c r="C3999" s="3">
        <v>3</v>
      </c>
    </row>
    <row r="4000" spans="1:3" x14ac:dyDescent="0.25">
      <c r="A4000" s="2">
        <v>-0.52771391455994454</v>
      </c>
      <c r="B4000" s="2">
        <v>1.507475753874516</v>
      </c>
      <c r="C4000" s="3">
        <v>3</v>
      </c>
    </row>
    <row r="4001" spans="1:3" x14ac:dyDescent="0.25">
      <c r="A4001" s="2">
        <v>-0.53809411922541917</v>
      </c>
      <c r="B4001" s="2">
        <v>0.62351772688605522</v>
      </c>
      <c r="C4001" s="3">
        <v>1</v>
      </c>
    </row>
    <row r="4002" spans="1:3" x14ac:dyDescent="0.25">
      <c r="A4002" s="2">
        <v>-0.97422966537674816</v>
      </c>
      <c r="B4002" s="2">
        <v>-0.19010359545686573</v>
      </c>
      <c r="C4002" s="3">
        <v>3</v>
      </c>
    </row>
    <row r="4003" spans="1:3" x14ac:dyDescent="0.25">
      <c r="A4003" s="2">
        <v>0.51457201296393418</v>
      </c>
      <c r="B4003" s="2">
        <v>1.4245054821250633</v>
      </c>
      <c r="C4003" s="3">
        <v>3</v>
      </c>
    </row>
    <row r="4004" spans="1:3" x14ac:dyDescent="0.25">
      <c r="A4004" s="2">
        <v>-0.1623698010022272</v>
      </c>
      <c r="B4004" s="2">
        <v>1.4809676060367414</v>
      </c>
      <c r="C4004" s="3">
        <v>3</v>
      </c>
    </row>
    <row r="4005" spans="1:3" x14ac:dyDescent="0.25">
      <c r="A4005" s="2">
        <v>0.56500274005556039</v>
      </c>
      <c r="B4005" s="2">
        <v>8.3152867618254689E-2</v>
      </c>
      <c r="C4005" s="3">
        <v>2</v>
      </c>
    </row>
    <row r="4006" spans="1:3" x14ac:dyDescent="0.25">
      <c r="A4006" s="2">
        <v>-0.28670762624012019</v>
      </c>
      <c r="B4006" s="2">
        <v>0.3275754609604829</v>
      </c>
      <c r="C4006" s="3">
        <v>1</v>
      </c>
    </row>
    <row r="4007" spans="1:3" x14ac:dyDescent="0.25">
      <c r="A4007" s="2">
        <v>0.76007270548941541</v>
      </c>
      <c r="B4007" s="2">
        <v>-0.51665977075637759</v>
      </c>
      <c r="C4007" s="3">
        <v>3</v>
      </c>
    </row>
    <row r="4008" spans="1:3" x14ac:dyDescent="0.25">
      <c r="A4008" s="2">
        <v>-0.7903698958140053</v>
      </c>
      <c r="B4008" s="2">
        <v>-1.3779859979198426</v>
      </c>
      <c r="C4008" s="3">
        <v>3</v>
      </c>
    </row>
    <row r="4009" spans="1:3" x14ac:dyDescent="0.25">
      <c r="A4009" s="2">
        <v>6.9918491239944203E-2</v>
      </c>
      <c r="B4009" s="2">
        <v>0.79318182855452868</v>
      </c>
      <c r="C4009" s="3">
        <v>3</v>
      </c>
    </row>
    <row r="4010" spans="1:3" x14ac:dyDescent="0.25">
      <c r="A4010" s="2">
        <v>1.020731396170838</v>
      </c>
      <c r="B4010" s="2">
        <v>-0.50324906061862773</v>
      </c>
      <c r="C4010" s="3">
        <v>3</v>
      </c>
    </row>
    <row r="4011" spans="1:3" x14ac:dyDescent="0.25">
      <c r="A4011" s="2">
        <v>-0.2085746868814633</v>
      </c>
      <c r="B4011" s="2">
        <v>1.2949792539783829</v>
      </c>
      <c r="C4011" s="3">
        <v>3</v>
      </c>
    </row>
    <row r="4012" spans="1:3" x14ac:dyDescent="0.25">
      <c r="A4012" s="2">
        <v>-8.4304953063218946E-3</v>
      </c>
      <c r="B4012" s="2">
        <v>1.0411270454433321</v>
      </c>
      <c r="C4012" s="3">
        <v>3</v>
      </c>
    </row>
    <row r="4013" spans="1:3" x14ac:dyDescent="0.25">
      <c r="A4013" s="2">
        <v>4.6146226277398839E-2</v>
      </c>
      <c r="B4013" s="2">
        <v>1.291389367874384</v>
      </c>
      <c r="C4013" s="3">
        <v>3</v>
      </c>
    </row>
    <row r="4014" spans="1:3" x14ac:dyDescent="0.25">
      <c r="A4014" s="2">
        <v>-0.90933931467005102</v>
      </c>
      <c r="B4014" s="2">
        <v>0.24921029687852592</v>
      </c>
      <c r="C4014" s="3">
        <v>3</v>
      </c>
    </row>
    <row r="4015" spans="1:3" x14ac:dyDescent="0.25">
      <c r="A4015" s="2">
        <v>1.3900320684627436</v>
      </c>
      <c r="B4015" s="2">
        <v>0.40071523634767914</v>
      </c>
      <c r="C4015" s="3">
        <v>3</v>
      </c>
    </row>
    <row r="4016" spans="1:3" x14ac:dyDescent="0.25">
      <c r="A4016" s="2">
        <v>1.3030596795318976</v>
      </c>
      <c r="B4016" s="2">
        <v>0.56822318320554466</v>
      </c>
      <c r="C4016" s="3">
        <v>3</v>
      </c>
    </row>
    <row r="4017" spans="1:3" x14ac:dyDescent="0.25">
      <c r="A4017" s="2">
        <v>3.2048067057434571E-2</v>
      </c>
      <c r="B4017" s="2">
        <v>-0.70405906351124192</v>
      </c>
      <c r="C4017" s="3">
        <v>2</v>
      </c>
    </row>
    <row r="4018" spans="1:3" x14ac:dyDescent="0.25">
      <c r="A4018" s="2">
        <v>1.5033852029137318</v>
      </c>
      <c r="B4018" s="2">
        <v>0.46172910394401256</v>
      </c>
      <c r="C4018" s="3">
        <v>3</v>
      </c>
    </row>
    <row r="4019" spans="1:3" x14ac:dyDescent="0.25">
      <c r="A4019" s="2">
        <v>0.72363783052632247</v>
      </c>
      <c r="B4019" s="2">
        <v>0.83248574080585591</v>
      </c>
      <c r="C4019" s="3">
        <v>3</v>
      </c>
    </row>
    <row r="4020" spans="1:3" x14ac:dyDescent="0.25">
      <c r="A4020" s="2">
        <v>0.10157784341069043</v>
      </c>
      <c r="B4020" s="2">
        <v>-1.3828685579524169</v>
      </c>
      <c r="C4020" s="3">
        <v>3</v>
      </c>
    </row>
    <row r="4021" spans="1:3" x14ac:dyDescent="0.25">
      <c r="A4021" s="2">
        <v>0.32597373761583426</v>
      </c>
      <c r="B4021" s="2">
        <v>0.40647749968786018</v>
      </c>
      <c r="C4021" s="3">
        <v>1</v>
      </c>
    </row>
    <row r="4022" spans="1:3" x14ac:dyDescent="0.25">
      <c r="A4022" s="2">
        <v>-1.2390396826813674</v>
      </c>
      <c r="B4022" s="2">
        <v>1.159896707951809</v>
      </c>
      <c r="C4022" s="3">
        <v>3</v>
      </c>
    </row>
    <row r="4023" spans="1:3" x14ac:dyDescent="0.25">
      <c r="A4023" s="2">
        <v>1.1082082266254887</v>
      </c>
      <c r="B4023" s="2">
        <v>0.55776716002622617</v>
      </c>
      <c r="C4023" s="3">
        <v>2</v>
      </c>
    </row>
    <row r="4024" spans="1:3" x14ac:dyDescent="0.25">
      <c r="A4024" s="2">
        <v>-1.5597210354094013</v>
      </c>
      <c r="B4024" s="2">
        <v>0.16889092495957581</v>
      </c>
      <c r="C4024" s="3">
        <v>3</v>
      </c>
    </row>
    <row r="4025" spans="1:3" x14ac:dyDescent="0.25">
      <c r="A4025" s="2">
        <v>0.55292298853401078</v>
      </c>
      <c r="B4025" s="2">
        <v>-0.85947241515373829</v>
      </c>
      <c r="C4025" s="3">
        <v>3</v>
      </c>
    </row>
    <row r="4026" spans="1:3" x14ac:dyDescent="0.25">
      <c r="A4026" s="2">
        <v>0.91955731097403981</v>
      </c>
      <c r="B4026" s="2">
        <v>0.69699928645304676</v>
      </c>
      <c r="C4026" s="3">
        <v>2</v>
      </c>
    </row>
    <row r="4027" spans="1:3" x14ac:dyDescent="0.25">
      <c r="A4027" s="2">
        <v>0.70408857354168486</v>
      </c>
      <c r="B4027" s="2">
        <v>0.39128810772964617</v>
      </c>
      <c r="C4027" s="3">
        <v>1</v>
      </c>
    </row>
    <row r="4028" spans="1:3" x14ac:dyDescent="0.25">
      <c r="A4028" s="2">
        <v>-0.59577470417505363</v>
      </c>
      <c r="B4028" s="2">
        <v>-0.76360831961516806</v>
      </c>
      <c r="C4028" s="3">
        <v>2</v>
      </c>
    </row>
    <row r="4029" spans="1:3" x14ac:dyDescent="0.25">
      <c r="A4029" s="2">
        <v>-0.54413242297606246</v>
      </c>
      <c r="B4029" s="2">
        <v>-0.17831299626213948</v>
      </c>
      <c r="C4029" s="3">
        <v>3</v>
      </c>
    </row>
    <row r="4030" spans="1:3" x14ac:dyDescent="0.25">
      <c r="A4030" s="2">
        <v>-0.51388381005211681</v>
      </c>
      <c r="B4030" s="2">
        <v>-1.3409470764347473</v>
      </c>
      <c r="C4030" s="3">
        <v>2</v>
      </c>
    </row>
    <row r="4031" spans="1:3" x14ac:dyDescent="0.25">
      <c r="A4031" s="2">
        <v>1.3584240911488941</v>
      </c>
      <c r="B4031" s="2">
        <v>0.48417623088210426</v>
      </c>
      <c r="C4031" s="3">
        <v>3</v>
      </c>
    </row>
    <row r="4032" spans="1:3" x14ac:dyDescent="0.25">
      <c r="A4032" s="2">
        <v>1.0626133399779203</v>
      </c>
      <c r="B4032" s="2">
        <v>-4.8939350089768574E-2</v>
      </c>
      <c r="C4032" s="3">
        <v>3</v>
      </c>
    </row>
    <row r="4033" spans="1:3" x14ac:dyDescent="0.25">
      <c r="A4033" s="2">
        <v>0.86900356046424854</v>
      </c>
      <c r="B4033" s="2">
        <v>0.81610878677172849</v>
      </c>
      <c r="C4033" s="3">
        <v>3</v>
      </c>
    </row>
    <row r="4034" spans="1:3" x14ac:dyDescent="0.25">
      <c r="A4034" s="2">
        <v>-0.58968527729581799</v>
      </c>
      <c r="B4034" s="2">
        <v>0.75213885423767946</v>
      </c>
      <c r="C4034" s="3">
        <v>1</v>
      </c>
    </row>
    <row r="4035" spans="1:3" x14ac:dyDescent="0.25">
      <c r="A4035" s="2">
        <v>-1.1290586662567255</v>
      </c>
      <c r="B4035" s="2">
        <v>0.85606977569450038</v>
      </c>
      <c r="C4035" s="3">
        <v>3</v>
      </c>
    </row>
    <row r="4036" spans="1:3" x14ac:dyDescent="0.25">
      <c r="A4036" s="2">
        <v>1.305171869719989</v>
      </c>
      <c r="B4036" s="2">
        <v>-0.64391068577791799</v>
      </c>
      <c r="C4036" s="3">
        <v>3</v>
      </c>
    </row>
    <row r="4037" spans="1:3" x14ac:dyDescent="0.25">
      <c r="A4037" s="2">
        <v>-0.59397404922590802</v>
      </c>
      <c r="B4037" s="2">
        <v>-0.39261413078875496</v>
      </c>
      <c r="C4037" s="3">
        <v>3</v>
      </c>
    </row>
    <row r="4038" spans="1:3" x14ac:dyDescent="0.25">
      <c r="A4038" s="2">
        <v>0.12813464897437732</v>
      </c>
      <c r="B4038" s="2">
        <v>-0.63900257938364968</v>
      </c>
      <c r="C4038" s="3">
        <v>2</v>
      </c>
    </row>
    <row r="4039" spans="1:3" x14ac:dyDescent="0.25">
      <c r="A4039" s="2">
        <v>1.3343715018966051</v>
      </c>
      <c r="B4039" s="2">
        <v>0.33322126351775783</v>
      </c>
      <c r="C4039" s="3">
        <v>3</v>
      </c>
    </row>
    <row r="4040" spans="1:3" x14ac:dyDescent="0.25">
      <c r="A4040" s="2">
        <v>-1.0473698307025523</v>
      </c>
      <c r="B4040" s="2">
        <v>1.175253328085246</v>
      </c>
      <c r="C4040" s="3">
        <v>1</v>
      </c>
    </row>
    <row r="4041" spans="1:3" x14ac:dyDescent="0.25">
      <c r="A4041" s="2">
        <v>-1.5736495961873422</v>
      </c>
      <c r="B4041" s="2">
        <v>-1.0189353296450339</v>
      </c>
      <c r="C4041" s="3">
        <v>3</v>
      </c>
    </row>
    <row r="4042" spans="1:3" x14ac:dyDescent="0.25">
      <c r="A4042" s="2">
        <v>-1.0398915781383444</v>
      </c>
      <c r="B4042" s="2">
        <v>1.0417962309552338</v>
      </c>
      <c r="C4042" s="3">
        <v>1</v>
      </c>
    </row>
    <row r="4043" spans="1:3" x14ac:dyDescent="0.25">
      <c r="A4043" s="2">
        <v>1.3156392972363555</v>
      </c>
      <c r="B4043" s="2">
        <v>1.191485379842141</v>
      </c>
      <c r="C4043" s="3">
        <v>3</v>
      </c>
    </row>
    <row r="4044" spans="1:3" x14ac:dyDescent="0.25">
      <c r="A4044" s="2">
        <v>-1.3649656464492166</v>
      </c>
      <c r="B4044" s="2">
        <v>-0.38586465445120677</v>
      </c>
      <c r="C4044" s="3">
        <v>3</v>
      </c>
    </row>
    <row r="4045" spans="1:3" x14ac:dyDescent="0.25">
      <c r="A4045" s="2">
        <v>-0.17312432815713663</v>
      </c>
      <c r="B4045" s="2">
        <v>-1.1907505961854623</v>
      </c>
      <c r="C4045" s="3">
        <v>3</v>
      </c>
    </row>
    <row r="4046" spans="1:3" x14ac:dyDescent="0.25">
      <c r="A4046" s="2">
        <v>-0.31797293171909835</v>
      </c>
      <c r="B4046" s="2">
        <v>-0.11296467736900112</v>
      </c>
      <c r="C4046" s="3">
        <v>1</v>
      </c>
    </row>
    <row r="4047" spans="1:3" x14ac:dyDescent="0.25">
      <c r="A4047" s="2">
        <v>0.24348383258398876</v>
      </c>
      <c r="B4047" s="2">
        <v>1.293069337304777</v>
      </c>
      <c r="C4047" s="3">
        <v>3</v>
      </c>
    </row>
    <row r="4048" spans="1:3" x14ac:dyDescent="0.25">
      <c r="A4048" s="2">
        <v>1.245151297627082</v>
      </c>
      <c r="B4048" s="2">
        <v>-0.86308341612503892</v>
      </c>
      <c r="C4048" s="3">
        <v>3</v>
      </c>
    </row>
    <row r="4049" spans="1:3" x14ac:dyDescent="0.25">
      <c r="A4049" s="2">
        <v>0.86545707258428894</v>
      </c>
      <c r="B4049" s="2">
        <v>-1.2790504654064909</v>
      </c>
      <c r="C4049" s="3">
        <v>3</v>
      </c>
    </row>
    <row r="4050" spans="1:3" x14ac:dyDescent="0.25">
      <c r="A4050" s="2">
        <v>-0.29853100604662486</v>
      </c>
      <c r="B4050" s="2">
        <v>-0.61684277191505432</v>
      </c>
      <c r="C4050" s="3">
        <v>2</v>
      </c>
    </row>
    <row r="4051" spans="1:3" x14ac:dyDescent="0.25">
      <c r="A4051" s="2">
        <v>1.5138563037272856</v>
      </c>
      <c r="B4051" s="2">
        <v>-0.33798933433159206</v>
      </c>
      <c r="C4051" s="3">
        <v>3</v>
      </c>
    </row>
    <row r="4052" spans="1:3" x14ac:dyDescent="0.25">
      <c r="A4052" s="2">
        <v>0.36170230101093792</v>
      </c>
      <c r="B4052" s="2">
        <v>0.48468556689821451</v>
      </c>
      <c r="C4052" s="3">
        <v>1</v>
      </c>
    </row>
    <row r="4053" spans="1:3" x14ac:dyDescent="0.25">
      <c r="A4053" s="2">
        <v>-0.85866120742923524</v>
      </c>
      <c r="B4053" s="2">
        <v>-0.8712020200721512</v>
      </c>
      <c r="C4053" s="3">
        <v>2</v>
      </c>
    </row>
    <row r="4054" spans="1:3" x14ac:dyDescent="0.25">
      <c r="A4054" s="2">
        <v>0.951049983106941</v>
      </c>
      <c r="B4054" s="2">
        <v>-0.87876625566739719</v>
      </c>
      <c r="C4054" s="3">
        <v>3</v>
      </c>
    </row>
    <row r="4055" spans="1:3" x14ac:dyDescent="0.25">
      <c r="A4055" s="2">
        <v>-0.52320618878676028</v>
      </c>
      <c r="B4055" s="2">
        <v>-0.75965010656854204</v>
      </c>
      <c r="C4055" s="3">
        <v>2</v>
      </c>
    </row>
    <row r="4056" spans="1:3" x14ac:dyDescent="0.25">
      <c r="A4056" s="2">
        <v>-0.86786042439118716</v>
      </c>
      <c r="B4056" s="2">
        <v>-1.0306393046328202</v>
      </c>
      <c r="C4056" s="3">
        <v>2</v>
      </c>
    </row>
    <row r="4057" spans="1:3" x14ac:dyDescent="0.25">
      <c r="A4057" s="2">
        <v>-0.86003486595514911</v>
      </c>
      <c r="B4057" s="2">
        <v>-0.45916496043029742</v>
      </c>
      <c r="C4057" s="3">
        <v>3</v>
      </c>
    </row>
    <row r="4058" spans="1:3" x14ac:dyDescent="0.25">
      <c r="A4058" s="2">
        <v>4.0100331047789206E-2</v>
      </c>
      <c r="B4058" s="2">
        <v>-0.13040101130985415</v>
      </c>
      <c r="C4058" s="3">
        <v>2</v>
      </c>
    </row>
    <row r="4059" spans="1:3" x14ac:dyDescent="0.25">
      <c r="A4059" s="2">
        <v>0.60734371892494643</v>
      </c>
      <c r="B4059" s="2">
        <v>0.5650360695624661</v>
      </c>
      <c r="C4059" s="3">
        <v>3</v>
      </c>
    </row>
    <row r="4060" spans="1:3" x14ac:dyDescent="0.25">
      <c r="A4060" s="2">
        <v>0.8704359866814535</v>
      </c>
      <c r="B4060" s="2">
        <v>1.0598979203046852</v>
      </c>
      <c r="C4060" s="3">
        <v>3</v>
      </c>
    </row>
    <row r="4061" spans="1:3" x14ac:dyDescent="0.25">
      <c r="A4061" s="2">
        <v>-0.32177537149078717</v>
      </c>
      <c r="B4061" s="2">
        <v>1.0935784133874797</v>
      </c>
      <c r="C4061" s="3">
        <v>3</v>
      </c>
    </row>
    <row r="4062" spans="1:3" x14ac:dyDescent="0.25">
      <c r="A4062" s="2">
        <v>-0.24479060326421553</v>
      </c>
      <c r="B4062" s="2">
        <v>-1.5871180439320263</v>
      </c>
      <c r="C4062" s="3">
        <v>3</v>
      </c>
    </row>
    <row r="4063" spans="1:3" x14ac:dyDescent="0.25">
      <c r="A4063" s="2">
        <v>-0.74046735121193208</v>
      </c>
      <c r="B4063" s="2">
        <v>0.62060826725187512</v>
      </c>
      <c r="C4063" s="3">
        <v>1</v>
      </c>
    </row>
    <row r="4064" spans="1:3" x14ac:dyDescent="0.25">
      <c r="A4064" s="2">
        <v>-0.62500934029672328</v>
      </c>
      <c r="B4064" s="2">
        <v>0.88973411335678221</v>
      </c>
      <c r="C4064" s="3">
        <v>1</v>
      </c>
    </row>
    <row r="4065" spans="1:3" x14ac:dyDescent="0.25">
      <c r="A4065" s="2">
        <v>-1.5927114235242197</v>
      </c>
      <c r="B4065" s="2">
        <v>-0.38556336339940689</v>
      </c>
      <c r="C4065" s="3">
        <v>3</v>
      </c>
    </row>
    <row r="4066" spans="1:3" x14ac:dyDescent="0.25">
      <c r="A4066" s="2">
        <v>1.5047641676838719</v>
      </c>
      <c r="B4066" s="2">
        <v>-1.3882741008475765</v>
      </c>
      <c r="C4066" s="3">
        <v>3</v>
      </c>
    </row>
    <row r="4067" spans="1:3" x14ac:dyDescent="0.25">
      <c r="A4067" s="2">
        <v>-0.20600153081543651</v>
      </c>
      <c r="B4067" s="2">
        <v>0.36932751085834004</v>
      </c>
      <c r="C4067" s="3">
        <v>1</v>
      </c>
    </row>
    <row r="4068" spans="1:3" x14ac:dyDescent="0.25">
      <c r="A4068" s="2">
        <v>0.90013203603597702</v>
      </c>
      <c r="B4068" s="2">
        <v>1.1913734143089023</v>
      </c>
      <c r="C4068" s="3">
        <v>3</v>
      </c>
    </row>
    <row r="4069" spans="1:3" x14ac:dyDescent="0.25">
      <c r="A4069" s="2">
        <v>-0.5118905201385735</v>
      </c>
      <c r="B4069" s="2">
        <v>-0.7058356788503618</v>
      </c>
      <c r="C4069" s="3">
        <v>2</v>
      </c>
    </row>
    <row r="4070" spans="1:3" x14ac:dyDescent="0.25">
      <c r="A4070" s="2">
        <v>-0.67423568778363108</v>
      </c>
      <c r="B4070" s="2">
        <v>-1.0524881734002061</v>
      </c>
      <c r="C4070" s="3">
        <v>2</v>
      </c>
    </row>
    <row r="4071" spans="1:3" x14ac:dyDescent="0.25">
      <c r="A4071" s="2">
        <v>0.32441516474333731</v>
      </c>
      <c r="B4071" s="2">
        <v>0.78737444627834385</v>
      </c>
      <c r="C4071" s="3">
        <v>3</v>
      </c>
    </row>
    <row r="4072" spans="1:3" x14ac:dyDescent="0.25">
      <c r="A4072" s="2">
        <v>-0.22397946805727997</v>
      </c>
      <c r="B4072" s="2">
        <v>1.3057517122426772</v>
      </c>
      <c r="C4072" s="3">
        <v>3</v>
      </c>
    </row>
    <row r="4073" spans="1:3" x14ac:dyDescent="0.25">
      <c r="A4073" s="2">
        <v>-1.5738691710213484</v>
      </c>
      <c r="B4073" s="2">
        <v>-0.93165565119866223</v>
      </c>
      <c r="C4073" s="3">
        <v>3</v>
      </c>
    </row>
    <row r="4074" spans="1:3" x14ac:dyDescent="0.25">
      <c r="A4074" s="2">
        <v>-1.554637319538557</v>
      </c>
      <c r="B4074" s="2">
        <v>-1.3642245881425308</v>
      </c>
      <c r="C4074" s="3">
        <v>3</v>
      </c>
    </row>
    <row r="4075" spans="1:3" x14ac:dyDescent="0.25">
      <c r="A4075" s="2">
        <v>0.51123580642483812</v>
      </c>
      <c r="B4075" s="2">
        <v>-1.1989371348258158</v>
      </c>
      <c r="C4075" s="3">
        <v>3</v>
      </c>
    </row>
    <row r="4076" spans="1:3" x14ac:dyDescent="0.25">
      <c r="A4076" s="2">
        <v>0.26362920819230728</v>
      </c>
      <c r="B4076" s="2">
        <v>-0.49348496616464732</v>
      </c>
      <c r="C4076" s="3">
        <v>2</v>
      </c>
    </row>
    <row r="4077" spans="1:3" x14ac:dyDescent="0.25">
      <c r="A4077" s="2">
        <v>0.90403249019914633</v>
      </c>
      <c r="B4077" s="2">
        <v>0.23254320481594037</v>
      </c>
      <c r="C4077" s="3">
        <v>1</v>
      </c>
    </row>
    <row r="4078" spans="1:3" x14ac:dyDescent="0.25">
      <c r="A4078" s="2">
        <v>-1.5015642468025878</v>
      </c>
      <c r="B4078" s="2">
        <v>-0.30870117309280953</v>
      </c>
      <c r="C4078" s="3">
        <v>3</v>
      </c>
    </row>
    <row r="4079" spans="1:3" x14ac:dyDescent="0.25">
      <c r="A4079" s="2">
        <v>0.75203751794160656</v>
      </c>
      <c r="B4079" s="2">
        <v>1.5851283016030715</v>
      </c>
      <c r="C4079" s="3">
        <v>3</v>
      </c>
    </row>
    <row r="4080" spans="1:3" x14ac:dyDescent="0.25">
      <c r="A4080" s="2">
        <v>2.0561494809324232E-2</v>
      </c>
      <c r="B4080" s="2">
        <v>-1.0248595277233963</v>
      </c>
      <c r="C4080" s="3">
        <v>1</v>
      </c>
    </row>
    <row r="4081" spans="1:3" x14ac:dyDescent="0.25">
      <c r="A4081" s="2">
        <v>-0.5166327261349215</v>
      </c>
      <c r="B4081" s="2">
        <v>1.5457699362911335</v>
      </c>
      <c r="C4081" s="3">
        <v>3</v>
      </c>
    </row>
    <row r="4082" spans="1:3" x14ac:dyDescent="0.25">
      <c r="A4082" s="2">
        <v>1.3316614469534525</v>
      </c>
      <c r="B4082" s="2">
        <v>-0.21221040276778069</v>
      </c>
      <c r="C4082" s="3">
        <v>3</v>
      </c>
    </row>
    <row r="4083" spans="1:3" x14ac:dyDescent="0.25">
      <c r="A4083" s="2">
        <v>0.48726877280896019</v>
      </c>
      <c r="B4083" s="2">
        <v>0.59105411610237901</v>
      </c>
      <c r="C4083" s="3">
        <v>3</v>
      </c>
    </row>
    <row r="4084" spans="1:3" x14ac:dyDescent="0.25">
      <c r="A4084" s="2">
        <v>0.35508082025700594</v>
      </c>
      <c r="B4084" s="2">
        <v>0.36223714276992158</v>
      </c>
      <c r="C4084" s="3">
        <v>1</v>
      </c>
    </row>
    <row r="4085" spans="1:3" x14ac:dyDescent="0.25">
      <c r="A4085" s="2">
        <v>-0.22620980869670479</v>
      </c>
      <c r="B4085" s="2">
        <v>-0.39336344780816884</v>
      </c>
      <c r="C4085" s="3">
        <v>1</v>
      </c>
    </row>
    <row r="4086" spans="1:3" x14ac:dyDescent="0.25">
      <c r="A4086" s="2">
        <v>0.67256389465839472</v>
      </c>
      <c r="B4086" s="2">
        <v>-0.56516013850221203</v>
      </c>
      <c r="C4086" s="3">
        <v>3</v>
      </c>
    </row>
    <row r="4087" spans="1:3" x14ac:dyDescent="0.25">
      <c r="A4087" s="2">
        <v>-0.5625697264522237</v>
      </c>
      <c r="B4087" s="2">
        <v>-0.61714350543752783</v>
      </c>
      <c r="C4087" s="3">
        <v>2</v>
      </c>
    </row>
    <row r="4088" spans="1:3" x14ac:dyDescent="0.25">
      <c r="A4088" s="2">
        <v>-1.4393260417909755</v>
      </c>
      <c r="B4088" s="2">
        <v>1.1050108067285027</v>
      </c>
      <c r="C4088" s="3">
        <v>3</v>
      </c>
    </row>
    <row r="4089" spans="1:3" x14ac:dyDescent="0.25">
      <c r="A4089" s="2">
        <v>0.72407521504282957</v>
      </c>
      <c r="B4089" s="2">
        <v>0.44650467130230798</v>
      </c>
      <c r="C4089" s="3">
        <v>1</v>
      </c>
    </row>
    <row r="4090" spans="1:3" x14ac:dyDescent="0.25">
      <c r="A4090" s="2">
        <v>1.1889784325276116</v>
      </c>
      <c r="B4090" s="2">
        <v>1.553246554551369</v>
      </c>
      <c r="C4090" s="3">
        <v>3</v>
      </c>
    </row>
    <row r="4091" spans="1:3" x14ac:dyDescent="0.25">
      <c r="A4091" s="2">
        <v>-1.0290847531956322</v>
      </c>
      <c r="B4091" s="2">
        <v>1.5144962582328212</v>
      </c>
      <c r="C4091" s="3">
        <v>3</v>
      </c>
    </row>
    <row r="4092" spans="1:3" x14ac:dyDescent="0.25">
      <c r="A4092" s="2">
        <v>0.63992775057443207</v>
      </c>
      <c r="B4092" s="2">
        <v>1.4893580051612583</v>
      </c>
      <c r="C4092" s="3">
        <v>3</v>
      </c>
    </row>
    <row r="4093" spans="1:3" x14ac:dyDescent="0.25">
      <c r="A4093" s="2">
        <v>1.1388390793760301</v>
      </c>
      <c r="B4093" s="2">
        <v>0.39668616596384254</v>
      </c>
      <c r="C4093" s="3">
        <v>3</v>
      </c>
    </row>
    <row r="4094" spans="1:3" x14ac:dyDescent="0.25">
      <c r="A4094" s="2">
        <v>1.0153260658016159</v>
      </c>
      <c r="B4094" s="2">
        <v>0.77949671982142177</v>
      </c>
      <c r="C4094" s="3">
        <v>2</v>
      </c>
    </row>
    <row r="4095" spans="1:3" x14ac:dyDescent="0.25">
      <c r="A4095" s="2">
        <v>0.58348150176246971</v>
      </c>
      <c r="B4095" s="2">
        <v>-0.45891099386244072</v>
      </c>
      <c r="C4095" s="3">
        <v>3</v>
      </c>
    </row>
    <row r="4096" spans="1:3" x14ac:dyDescent="0.25">
      <c r="A4096" s="2">
        <v>0.78206392388078427</v>
      </c>
      <c r="B4096" s="2">
        <v>0.73612940832211482</v>
      </c>
      <c r="C4096" s="3">
        <v>3</v>
      </c>
    </row>
    <row r="4097" spans="1:3" x14ac:dyDescent="0.25">
      <c r="A4097" s="2">
        <v>-0.14394031625614878</v>
      </c>
      <c r="B4097" s="2">
        <v>0.60857675118857535</v>
      </c>
      <c r="C4097" s="3">
        <v>1</v>
      </c>
    </row>
    <row r="4098" spans="1:3" x14ac:dyDescent="0.25">
      <c r="A4098" s="2">
        <v>-1.4467953306152692</v>
      </c>
      <c r="B4098" s="2">
        <v>0.25566151832452633</v>
      </c>
      <c r="C4098" s="3">
        <v>3</v>
      </c>
    </row>
    <row r="4099" spans="1:3" x14ac:dyDescent="0.25">
      <c r="A4099" s="2">
        <v>1.4303946698672796</v>
      </c>
      <c r="B4099" s="2">
        <v>0.94866604480377781</v>
      </c>
      <c r="C4099" s="3">
        <v>3</v>
      </c>
    </row>
    <row r="4100" spans="1:3" x14ac:dyDescent="0.25">
      <c r="A4100" s="2">
        <v>-1.29565635020621</v>
      </c>
      <c r="B4100" s="2">
        <v>0.16068861942718549</v>
      </c>
      <c r="C4100" s="3">
        <v>3</v>
      </c>
    </row>
    <row r="4101" spans="1:3" x14ac:dyDescent="0.25">
      <c r="A4101" s="2">
        <v>0.19971826077830013</v>
      </c>
      <c r="B4101" s="2">
        <v>-1.1504917225420206</v>
      </c>
      <c r="C4101" s="3">
        <v>3</v>
      </c>
    </row>
    <row r="4102" spans="1:3" x14ac:dyDescent="0.25">
      <c r="A4102" s="2">
        <v>0.58498477485994482</v>
      </c>
      <c r="B4102" s="2">
        <v>0.10898835740304602</v>
      </c>
      <c r="C4102" s="3">
        <v>2</v>
      </c>
    </row>
    <row r="4103" spans="1:3" x14ac:dyDescent="0.25">
      <c r="A4103" s="2">
        <v>-0.45262030643103612</v>
      </c>
      <c r="B4103" s="2">
        <v>-1.3334937650470775</v>
      </c>
      <c r="C4103" s="3">
        <v>2</v>
      </c>
    </row>
    <row r="4104" spans="1:3" x14ac:dyDescent="0.25">
      <c r="A4104" s="2">
        <v>-0.16825187204394054</v>
      </c>
      <c r="B4104" s="2">
        <v>0.69471014192923186</v>
      </c>
      <c r="C4104" s="3">
        <v>1</v>
      </c>
    </row>
    <row r="4105" spans="1:3" x14ac:dyDescent="0.25">
      <c r="A4105" s="2">
        <v>1.1548727851661402</v>
      </c>
      <c r="B4105" s="2">
        <v>1.5162975582896365</v>
      </c>
      <c r="C4105" s="3">
        <v>3</v>
      </c>
    </row>
    <row r="4106" spans="1:3" x14ac:dyDescent="0.25">
      <c r="A4106" s="2">
        <v>6.1260960579075261E-3</v>
      </c>
      <c r="B4106" s="2">
        <v>0.18708124353048755</v>
      </c>
      <c r="C4106" s="3">
        <v>1</v>
      </c>
    </row>
    <row r="4107" spans="1:3" x14ac:dyDescent="0.25">
      <c r="A4107" s="2">
        <v>-0.61994370872564541</v>
      </c>
      <c r="B4107" s="2">
        <v>1.3398077761759364</v>
      </c>
      <c r="C4107" s="3">
        <v>3</v>
      </c>
    </row>
    <row r="4108" spans="1:3" x14ac:dyDescent="0.25">
      <c r="A4108" s="2">
        <v>-1.1017385431316673</v>
      </c>
      <c r="B4108" s="2">
        <v>-1.0170459545091131</v>
      </c>
      <c r="C4108" s="3">
        <v>3</v>
      </c>
    </row>
    <row r="4109" spans="1:3" x14ac:dyDescent="0.25">
      <c r="A4109" s="2">
        <v>-0.75528212226548153</v>
      </c>
      <c r="B4109" s="2">
        <v>-0.22412621277720302</v>
      </c>
      <c r="C4109" s="3">
        <v>3</v>
      </c>
    </row>
    <row r="4110" spans="1:3" x14ac:dyDescent="0.25">
      <c r="A4110" s="2">
        <v>-0.33619005070093078</v>
      </c>
      <c r="B4110" s="2">
        <v>1.4113875809449752</v>
      </c>
      <c r="C4110" s="3">
        <v>3</v>
      </c>
    </row>
    <row r="4111" spans="1:3" x14ac:dyDescent="0.25">
      <c r="A4111" s="2">
        <v>-0.34202842906159536</v>
      </c>
      <c r="B4111" s="2">
        <v>-0.54679237524263258</v>
      </c>
      <c r="C4111" s="3">
        <v>2</v>
      </c>
    </row>
    <row r="4112" spans="1:3" x14ac:dyDescent="0.25">
      <c r="A4112" s="2">
        <v>0.61308752338233674</v>
      </c>
      <c r="B4112" s="2">
        <v>-0.43718361262138306</v>
      </c>
      <c r="C4112" s="3">
        <v>3</v>
      </c>
    </row>
    <row r="4113" spans="1:3" x14ac:dyDescent="0.25">
      <c r="A4113" s="2">
        <v>1.2115078442285592</v>
      </c>
      <c r="B4113" s="2">
        <v>1.2912283332850798</v>
      </c>
      <c r="C4113" s="3">
        <v>3</v>
      </c>
    </row>
    <row r="4114" spans="1:3" x14ac:dyDescent="0.25">
      <c r="A4114" s="2">
        <v>-0.37865065219765393</v>
      </c>
      <c r="B4114" s="2">
        <v>0.34762067535651692</v>
      </c>
      <c r="C4114" s="3">
        <v>1</v>
      </c>
    </row>
    <row r="4115" spans="1:3" x14ac:dyDescent="0.25">
      <c r="A4115" s="2">
        <v>-0.89788162233174673</v>
      </c>
      <c r="B4115" s="2">
        <v>-1.3292451638223808</v>
      </c>
      <c r="C4115" s="3">
        <v>2</v>
      </c>
    </row>
    <row r="4116" spans="1:3" x14ac:dyDescent="0.25">
      <c r="A4116" s="2">
        <v>0.5122138464945154</v>
      </c>
      <c r="B4116" s="2">
        <v>-1.1143883469826439</v>
      </c>
      <c r="C4116" s="3">
        <v>3</v>
      </c>
    </row>
    <row r="4117" spans="1:3" x14ac:dyDescent="0.25">
      <c r="A4117" s="2">
        <v>-0.5492566544375288</v>
      </c>
      <c r="B4117" s="2">
        <v>1.2654553158203887</v>
      </c>
      <c r="C4117" s="3">
        <v>3</v>
      </c>
    </row>
    <row r="4118" spans="1:3" x14ac:dyDescent="0.25">
      <c r="A4118" s="2">
        <v>-1.5071600646119059</v>
      </c>
      <c r="B4118" s="2">
        <v>-0.80643071260363541</v>
      </c>
      <c r="C4118" s="3">
        <v>3</v>
      </c>
    </row>
    <row r="4119" spans="1:3" x14ac:dyDescent="0.25">
      <c r="A4119" s="2">
        <v>-1.3665523291063946</v>
      </c>
      <c r="B4119" s="2">
        <v>-0.75192467022498555</v>
      </c>
      <c r="C4119" s="3">
        <v>3</v>
      </c>
    </row>
    <row r="4120" spans="1:3" x14ac:dyDescent="0.25">
      <c r="A4120" s="2">
        <v>-1.3943845039137193</v>
      </c>
      <c r="B4120" s="2">
        <v>-0.88354042350602935</v>
      </c>
      <c r="C4120" s="3">
        <v>3</v>
      </c>
    </row>
    <row r="4121" spans="1:3" x14ac:dyDescent="0.25">
      <c r="A4121" s="2">
        <v>0.61375302525242059</v>
      </c>
      <c r="B4121" s="2">
        <v>1.3881817057467956</v>
      </c>
      <c r="C4121" s="3">
        <v>3</v>
      </c>
    </row>
    <row r="4122" spans="1:3" x14ac:dyDescent="0.25">
      <c r="A4122" s="2">
        <v>-0.72678619725869953</v>
      </c>
      <c r="B4122" s="2">
        <v>0.85915148612966896</v>
      </c>
      <c r="C4122" s="3">
        <v>1</v>
      </c>
    </row>
    <row r="4123" spans="1:3" x14ac:dyDescent="0.25">
      <c r="A4123" s="2">
        <v>0.40588407649424485</v>
      </c>
      <c r="B4123" s="2">
        <v>-0.17767649527455742</v>
      </c>
      <c r="C4123" s="3">
        <v>2</v>
      </c>
    </row>
    <row r="4124" spans="1:3" x14ac:dyDescent="0.25">
      <c r="A4124" s="2">
        <v>-0.77584282552874373</v>
      </c>
      <c r="B4124" s="2">
        <v>0.56631556508267988</v>
      </c>
      <c r="C4124" s="3">
        <v>1</v>
      </c>
    </row>
    <row r="4125" spans="1:3" x14ac:dyDescent="0.25">
      <c r="A4125" s="2">
        <v>-1.5501074373938946</v>
      </c>
      <c r="B4125" s="2">
        <v>0.54321112044890008</v>
      </c>
      <c r="C4125" s="3">
        <v>3</v>
      </c>
    </row>
    <row r="4126" spans="1:3" x14ac:dyDescent="0.25">
      <c r="A4126" s="2">
        <v>-0.71276902107765938</v>
      </c>
      <c r="B4126" s="2">
        <v>-1.5751661166543385</v>
      </c>
      <c r="C4126" s="3">
        <v>3</v>
      </c>
    </row>
    <row r="4127" spans="1:3" x14ac:dyDescent="0.25">
      <c r="A4127" s="2">
        <v>1.5157461434682631</v>
      </c>
      <c r="B4127" s="2">
        <v>-1.532466392233637</v>
      </c>
      <c r="C4127" s="3">
        <v>3</v>
      </c>
    </row>
    <row r="4128" spans="1:3" x14ac:dyDescent="0.25">
      <c r="A4128" s="2">
        <v>-0.2660360594325481</v>
      </c>
      <c r="B4128" s="2">
        <v>-8.6834006144727305E-2</v>
      </c>
      <c r="C4128" s="3">
        <v>1</v>
      </c>
    </row>
    <row r="4129" spans="1:3" x14ac:dyDescent="0.25">
      <c r="A4129" s="2">
        <v>0.94057432127052021</v>
      </c>
      <c r="B4129" s="2">
        <v>1.0921548271498454</v>
      </c>
      <c r="C4129" s="3">
        <v>3</v>
      </c>
    </row>
    <row r="4130" spans="1:3" x14ac:dyDescent="0.25">
      <c r="A4130" s="2">
        <v>-1.5853544358843124</v>
      </c>
      <c r="B4130" s="2">
        <v>-0.28726590092506132</v>
      </c>
      <c r="C4130" s="3">
        <v>3</v>
      </c>
    </row>
    <row r="4131" spans="1:3" x14ac:dyDescent="0.25">
      <c r="A4131" s="2">
        <v>0.21163625299161248</v>
      </c>
      <c r="B4131" s="2">
        <v>-0.54921754164924808</v>
      </c>
      <c r="C4131" s="3">
        <v>2</v>
      </c>
    </row>
    <row r="4132" spans="1:3" x14ac:dyDescent="0.25">
      <c r="A4132" s="2">
        <v>-1.4742104980867463</v>
      </c>
      <c r="B4132" s="2">
        <v>1.5392918034129925</v>
      </c>
      <c r="C4132" s="3">
        <v>3</v>
      </c>
    </row>
    <row r="4133" spans="1:3" x14ac:dyDescent="0.25">
      <c r="A4133" s="2">
        <v>-5.0867133833535583E-2</v>
      </c>
      <c r="B4133" s="2">
        <v>-1.0398328347636592</v>
      </c>
      <c r="C4133" s="3">
        <v>3</v>
      </c>
    </row>
    <row r="4134" spans="1:3" x14ac:dyDescent="0.25">
      <c r="A4134" s="2">
        <v>-7.0686589128144961E-3</v>
      </c>
      <c r="B4134" s="2">
        <v>-0.25754597172266241</v>
      </c>
      <c r="C4134" s="3">
        <v>1</v>
      </c>
    </row>
    <row r="4135" spans="1:3" x14ac:dyDescent="0.25">
      <c r="A4135" s="2">
        <v>-0.35156847459639007</v>
      </c>
      <c r="B4135" s="2">
        <v>1.5115592750756459</v>
      </c>
      <c r="C4135" s="3">
        <v>3</v>
      </c>
    </row>
    <row r="4136" spans="1:3" x14ac:dyDescent="0.25">
      <c r="A4136" s="2">
        <v>1.0856733759629975</v>
      </c>
      <c r="B4136" s="2">
        <v>1.5149571179569357</v>
      </c>
      <c r="C4136" s="3">
        <v>3</v>
      </c>
    </row>
    <row r="4137" spans="1:3" x14ac:dyDescent="0.25">
      <c r="A4137" s="2">
        <v>0.73076219170152101</v>
      </c>
      <c r="B4137" s="2">
        <v>0.39322938333644752</v>
      </c>
      <c r="C4137" s="3">
        <v>2</v>
      </c>
    </row>
    <row r="4138" spans="1:3" x14ac:dyDescent="0.25">
      <c r="A4138" s="2">
        <v>-0.97472373884205199</v>
      </c>
      <c r="B4138" s="2">
        <v>1.360793530574715</v>
      </c>
      <c r="C4138" s="3">
        <v>3</v>
      </c>
    </row>
    <row r="4139" spans="1:3" x14ac:dyDescent="0.25">
      <c r="A4139" s="2">
        <v>-0.21655962332980128</v>
      </c>
      <c r="B4139" s="2">
        <v>0.92317203137102943</v>
      </c>
      <c r="C4139" s="3">
        <v>3</v>
      </c>
    </row>
    <row r="4140" spans="1:3" x14ac:dyDescent="0.25">
      <c r="A4140" s="2">
        <v>-1.0800924481270524</v>
      </c>
      <c r="B4140" s="2">
        <v>0.77458147100118691</v>
      </c>
      <c r="C4140" s="3">
        <v>3</v>
      </c>
    </row>
    <row r="4141" spans="1:3" x14ac:dyDescent="0.25">
      <c r="A4141" s="2">
        <v>9.103912679970616E-2</v>
      </c>
      <c r="B4141" s="2">
        <v>0.77627459425010592</v>
      </c>
      <c r="C4141" s="3">
        <v>3</v>
      </c>
    </row>
    <row r="4142" spans="1:3" x14ac:dyDescent="0.25">
      <c r="A4142" s="2">
        <v>-0.61136361100360337</v>
      </c>
      <c r="B4142" s="2">
        <v>-1.1042352003265181</v>
      </c>
      <c r="C4142" s="3">
        <v>2</v>
      </c>
    </row>
    <row r="4143" spans="1:3" x14ac:dyDescent="0.25">
      <c r="A4143" s="2">
        <v>-0.25459908129593067</v>
      </c>
      <c r="B4143" s="2">
        <v>-1.2273531071684918</v>
      </c>
      <c r="C4143" s="3">
        <v>3</v>
      </c>
    </row>
    <row r="4144" spans="1:3" x14ac:dyDescent="0.25">
      <c r="A4144" s="2">
        <v>-0.39285519218149245</v>
      </c>
      <c r="B4144" s="2">
        <v>-0.63495515416083725</v>
      </c>
      <c r="C4144" s="3">
        <v>2</v>
      </c>
    </row>
    <row r="4145" spans="1:3" x14ac:dyDescent="0.25">
      <c r="A4145" s="2">
        <v>-0.24202984603371203</v>
      </c>
      <c r="B4145" s="2">
        <v>1.0246644528104731</v>
      </c>
      <c r="C4145" s="3">
        <v>3</v>
      </c>
    </row>
    <row r="4146" spans="1:3" x14ac:dyDescent="0.25">
      <c r="A4146" s="2">
        <v>0.99883549938219929</v>
      </c>
      <c r="B4146" s="2">
        <v>8.2676195811508535E-2</v>
      </c>
      <c r="C4146" s="3">
        <v>3</v>
      </c>
    </row>
    <row r="4147" spans="1:3" x14ac:dyDescent="0.25">
      <c r="A4147" s="2">
        <v>-1.1831327220739727</v>
      </c>
      <c r="B4147" s="2">
        <v>1.0388568356537293</v>
      </c>
      <c r="C4147" s="3">
        <v>3</v>
      </c>
    </row>
    <row r="4148" spans="1:3" x14ac:dyDescent="0.25">
      <c r="A4148" s="2">
        <v>9.6659775973440887E-2</v>
      </c>
      <c r="B4148" s="2">
        <v>-0.73220402587159672</v>
      </c>
      <c r="C4148" s="3">
        <v>3</v>
      </c>
    </row>
    <row r="4149" spans="1:3" x14ac:dyDescent="0.25">
      <c r="A4149" s="2">
        <v>1.5689578843037584</v>
      </c>
      <c r="B4149" s="2">
        <v>-0.22049342020092677</v>
      </c>
      <c r="C4149" s="3">
        <v>3</v>
      </c>
    </row>
    <row r="4150" spans="1:3" x14ac:dyDescent="0.25">
      <c r="A4150" s="2">
        <v>0.71039799861236674</v>
      </c>
      <c r="B4150" s="2">
        <v>0.31398488680096748</v>
      </c>
      <c r="C4150" s="3">
        <v>1</v>
      </c>
    </row>
    <row r="4151" spans="1:3" x14ac:dyDescent="0.25">
      <c r="A4151" s="2">
        <v>-0.94204898311554053</v>
      </c>
      <c r="B4151" s="2">
        <v>-1.0454808636939656</v>
      </c>
      <c r="C4151" s="3">
        <v>2</v>
      </c>
    </row>
    <row r="4152" spans="1:3" x14ac:dyDescent="0.25">
      <c r="A4152" s="2">
        <v>-0.21837010821849415</v>
      </c>
      <c r="B4152" s="2">
        <v>-0.24608171558852759</v>
      </c>
      <c r="C4152" s="3">
        <v>1</v>
      </c>
    </row>
    <row r="4153" spans="1:3" x14ac:dyDescent="0.25">
      <c r="A4153" s="2">
        <v>-0.59272162375707915</v>
      </c>
      <c r="B4153" s="2">
        <v>-0.90009239768228066</v>
      </c>
      <c r="C4153" s="3">
        <v>2</v>
      </c>
    </row>
    <row r="4154" spans="1:3" x14ac:dyDescent="0.25">
      <c r="A4154" s="2">
        <v>0.23069618372043443</v>
      </c>
      <c r="B4154" s="2">
        <v>1.3567310350415251</v>
      </c>
      <c r="C4154" s="3">
        <v>3</v>
      </c>
    </row>
    <row r="4155" spans="1:3" x14ac:dyDescent="0.25">
      <c r="A4155" s="2">
        <v>1.1406374870298335</v>
      </c>
      <c r="B4155" s="2">
        <v>0.84371073305643551</v>
      </c>
      <c r="C4155" s="3">
        <v>2</v>
      </c>
    </row>
    <row r="4156" spans="1:3" x14ac:dyDescent="0.25">
      <c r="A4156" s="2">
        <v>-0.73639722497837301</v>
      </c>
      <c r="B4156" s="2">
        <v>0.39331601808761363</v>
      </c>
      <c r="C4156" s="3">
        <v>3</v>
      </c>
    </row>
    <row r="4157" spans="1:3" x14ac:dyDescent="0.25">
      <c r="A4157" s="2">
        <v>-1.1642365732276891</v>
      </c>
      <c r="B4157" s="2">
        <v>1.4337523013196041</v>
      </c>
      <c r="C4157" s="3">
        <v>3</v>
      </c>
    </row>
    <row r="4158" spans="1:3" x14ac:dyDescent="0.25">
      <c r="A4158" s="2">
        <v>0.54271916392293829</v>
      </c>
      <c r="B4158" s="2">
        <v>0.66983318965528849</v>
      </c>
      <c r="C4158" s="3">
        <v>3</v>
      </c>
    </row>
    <row r="4159" spans="1:3" x14ac:dyDescent="0.25">
      <c r="A4159" s="2">
        <v>1.222793450714823</v>
      </c>
      <c r="B4159" s="2">
        <v>-0.59475697912643266</v>
      </c>
      <c r="C4159" s="3">
        <v>3</v>
      </c>
    </row>
    <row r="4160" spans="1:3" x14ac:dyDescent="0.25">
      <c r="A4160" s="2">
        <v>8.0216312594870054E-2</v>
      </c>
      <c r="B4160" s="2">
        <v>0.15640307011003696</v>
      </c>
      <c r="C4160" s="3">
        <v>3</v>
      </c>
    </row>
    <row r="4161" spans="1:3" x14ac:dyDescent="0.25">
      <c r="A4161" s="2">
        <v>-0.13766634305124636</v>
      </c>
      <c r="B4161" s="2">
        <v>1.5143766002598325</v>
      </c>
      <c r="C4161" s="3">
        <v>3</v>
      </c>
    </row>
    <row r="4162" spans="1:3" x14ac:dyDescent="0.25">
      <c r="A4162" s="2">
        <v>8.8793939596540028E-2</v>
      </c>
      <c r="B4162" s="2">
        <v>-1.5748002849628993</v>
      </c>
      <c r="C4162" s="3">
        <v>3</v>
      </c>
    </row>
    <row r="4163" spans="1:3" x14ac:dyDescent="0.25">
      <c r="A4163" s="2">
        <v>1.4779974844668047</v>
      </c>
      <c r="B4163" s="2">
        <v>0.16764302545283272</v>
      </c>
      <c r="C4163" s="3">
        <v>3</v>
      </c>
    </row>
    <row r="4164" spans="1:3" x14ac:dyDescent="0.25">
      <c r="A4164" s="2">
        <v>-0.56787345400405387</v>
      </c>
      <c r="B4164" s="2">
        <v>0.29723966326463441</v>
      </c>
      <c r="C4164" s="3">
        <v>1</v>
      </c>
    </row>
    <row r="4165" spans="1:3" x14ac:dyDescent="0.25">
      <c r="A4165" s="2">
        <v>-1.4545285598654711</v>
      </c>
      <c r="B4165" s="2">
        <v>0.50476834183946462</v>
      </c>
      <c r="C4165" s="3">
        <v>3</v>
      </c>
    </row>
    <row r="4166" spans="1:3" x14ac:dyDescent="0.25">
      <c r="A4166" s="2">
        <v>-0.12543077276030434</v>
      </c>
      <c r="B4166" s="2">
        <v>1.2974240884248074</v>
      </c>
      <c r="C4166" s="3">
        <v>3</v>
      </c>
    </row>
    <row r="4167" spans="1:3" x14ac:dyDescent="0.25">
      <c r="A4167" s="2">
        <v>9.0902006971962157E-2</v>
      </c>
      <c r="B4167" s="2">
        <v>-2.0639850690929995E-2</v>
      </c>
      <c r="C4167" s="3">
        <v>2</v>
      </c>
    </row>
    <row r="4168" spans="1:3" x14ac:dyDescent="0.25">
      <c r="A4168" s="2">
        <v>0.45958491797232526</v>
      </c>
      <c r="B4168" s="2">
        <v>1.149462635675115</v>
      </c>
      <c r="C4168" s="3">
        <v>3</v>
      </c>
    </row>
    <row r="4169" spans="1:3" x14ac:dyDescent="0.25">
      <c r="A4169" s="2">
        <v>-0.6200143646058871</v>
      </c>
      <c r="B4169" s="2">
        <v>1.4053611456088895</v>
      </c>
      <c r="C4169" s="3">
        <v>3</v>
      </c>
    </row>
    <row r="4170" spans="1:3" x14ac:dyDescent="0.25">
      <c r="A4170" s="2">
        <v>-1.3502477850192567</v>
      </c>
      <c r="B4170" s="2">
        <v>1.5026849906908986</v>
      </c>
      <c r="C4170" s="3">
        <v>3</v>
      </c>
    </row>
    <row r="4171" spans="1:3" x14ac:dyDescent="0.25">
      <c r="A4171" s="2">
        <v>1.2544064395820849</v>
      </c>
      <c r="B4171" s="2">
        <v>-0.43079877754509699</v>
      </c>
      <c r="C4171" s="3">
        <v>3</v>
      </c>
    </row>
    <row r="4172" spans="1:3" x14ac:dyDescent="0.25">
      <c r="A4172" s="2">
        <v>2.0261878538138101E-2</v>
      </c>
      <c r="B4172" s="2">
        <v>0.56243644349631317</v>
      </c>
      <c r="C4172" s="3">
        <v>1</v>
      </c>
    </row>
    <row r="4173" spans="1:3" x14ac:dyDescent="0.25">
      <c r="A4173" s="2">
        <v>-0.27084909819361591</v>
      </c>
      <c r="B4173" s="2">
        <v>0.66545856791017688</v>
      </c>
      <c r="C4173" s="3">
        <v>1</v>
      </c>
    </row>
    <row r="4174" spans="1:3" x14ac:dyDescent="0.25">
      <c r="A4174" s="2">
        <v>-1.3195166424187956</v>
      </c>
      <c r="B4174" s="2">
        <v>1.4295235388294074</v>
      </c>
      <c r="C4174" s="3">
        <v>3</v>
      </c>
    </row>
    <row r="4175" spans="1:3" x14ac:dyDescent="0.25">
      <c r="A4175" s="2">
        <v>0.45893822221356961</v>
      </c>
      <c r="B4175" s="2">
        <v>8.4922804034189614E-2</v>
      </c>
      <c r="C4175" s="3">
        <v>2</v>
      </c>
    </row>
    <row r="4176" spans="1:3" x14ac:dyDescent="0.25">
      <c r="A4176" s="2">
        <v>0.72845498820269738</v>
      </c>
      <c r="B4176" s="2">
        <v>0.29991299217718015</v>
      </c>
      <c r="C4176" s="3">
        <v>2</v>
      </c>
    </row>
    <row r="4177" spans="1:3" x14ac:dyDescent="0.25">
      <c r="A4177" s="2">
        <v>-1.404525774531642</v>
      </c>
      <c r="B4177" s="2">
        <v>1.0669688287072558</v>
      </c>
      <c r="C4177" s="3">
        <v>3</v>
      </c>
    </row>
    <row r="4178" spans="1:3" x14ac:dyDescent="0.25">
      <c r="A4178" s="2">
        <v>1.238634060799658</v>
      </c>
      <c r="B4178" s="2">
        <v>1.2522271913948373</v>
      </c>
      <c r="C4178" s="3">
        <v>3</v>
      </c>
    </row>
    <row r="4179" spans="1:3" x14ac:dyDescent="0.25">
      <c r="A4179" s="2">
        <v>-4.5795580517938347E-2</v>
      </c>
      <c r="B4179" s="2">
        <v>-0.25373816251021325</v>
      </c>
      <c r="C4179" s="3">
        <v>1</v>
      </c>
    </row>
    <row r="4180" spans="1:3" x14ac:dyDescent="0.25">
      <c r="A4180" s="2">
        <v>0.16525319929642635</v>
      </c>
      <c r="B4180" s="2">
        <v>1.1545417648801566</v>
      </c>
      <c r="C4180" s="3">
        <v>3</v>
      </c>
    </row>
    <row r="4181" spans="1:3" x14ac:dyDescent="0.25">
      <c r="A4181" s="2">
        <v>-0.33348745735435059</v>
      </c>
      <c r="B4181" s="2">
        <v>0.89487106047606302</v>
      </c>
      <c r="C4181" s="3">
        <v>1</v>
      </c>
    </row>
    <row r="4182" spans="1:3" x14ac:dyDescent="0.25">
      <c r="A4182" s="2">
        <v>-8.8376732329582097E-2</v>
      </c>
      <c r="B4182" s="2">
        <v>-1.5306962140676283</v>
      </c>
      <c r="C4182" s="3">
        <v>3</v>
      </c>
    </row>
    <row r="4183" spans="1:3" x14ac:dyDescent="0.25">
      <c r="A4183" s="2">
        <v>0.6019706540868166</v>
      </c>
      <c r="B4183" s="2">
        <v>0.28037997730321051</v>
      </c>
      <c r="C4183" s="3">
        <v>2</v>
      </c>
    </row>
    <row r="4184" spans="1:3" x14ac:dyDescent="0.25">
      <c r="A4184" s="2">
        <v>-0.21423598208880978</v>
      </c>
      <c r="B4184" s="2">
        <v>1.3545524774284212</v>
      </c>
      <c r="C4184" s="3">
        <v>3</v>
      </c>
    </row>
    <row r="4185" spans="1:3" x14ac:dyDescent="0.25">
      <c r="A4185" s="2">
        <v>1.4614924188421767</v>
      </c>
      <c r="B4185" s="2">
        <v>-1.3121830421524585</v>
      </c>
      <c r="C4185" s="3">
        <v>3</v>
      </c>
    </row>
    <row r="4186" spans="1:3" x14ac:dyDescent="0.25">
      <c r="A4186" s="2">
        <v>-0.63104712113418504</v>
      </c>
      <c r="B4186" s="2">
        <v>-1.397505692058636</v>
      </c>
      <c r="C4186" s="3">
        <v>3</v>
      </c>
    </row>
    <row r="4187" spans="1:3" x14ac:dyDescent="0.25">
      <c r="A4187" s="2">
        <v>0.59151794572922611</v>
      </c>
      <c r="B4187" s="2">
        <v>-1.2120047678280179</v>
      </c>
      <c r="C4187" s="3">
        <v>3</v>
      </c>
    </row>
    <row r="4188" spans="1:3" x14ac:dyDescent="0.25">
      <c r="A4188" s="2">
        <v>-1.5989031011488546</v>
      </c>
      <c r="B4188" s="2">
        <v>-7.0833501160600498E-2</v>
      </c>
      <c r="C4188" s="3">
        <v>3</v>
      </c>
    </row>
    <row r="4189" spans="1:3" x14ac:dyDescent="0.25">
      <c r="A4189" s="2">
        <v>-0.75267641969316634</v>
      </c>
      <c r="B4189" s="2">
        <v>-1.0031556042237395</v>
      </c>
      <c r="C4189" s="3">
        <v>2</v>
      </c>
    </row>
    <row r="4190" spans="1:3" x14ac:dyDescent="0.25">
      <c r="A4190" s="2">
        <v>0.37321792604832282</v>
      </c>
      <c r="B4190" s="2">
        <v>-0.56455949372593128</v>
      </c>
      <c r="C4190" s="3">
        <v>3</v>
      </c>
    </row>
    <row r="4191" spans="1:3" x14ac:dyDescent="0.25">
      <c r="A4191" s="2">
        <v>1.0135822081864037</v>
      </c>
      <c r="B4191" s="2">
        <v>1.2668895567602192</v>
      </c>
      <c r="C4191" s="3">
        <v>3</v>
      </c>
    </row>
    <row r="4192" spans="1:3" x14ac:dyDescent="0.25">
      <c r="A4192" s="2">
        <v>1.4324196286651585</v>
      </c>
      <c r="B4192" s="2">
        <v>0.79535603871065064</v>
      </c>
      <c r="C4192" s="3">
        <v>3</v>
      </c>
    </row>
    <row r="4193" spans="1:3" x14ac:dyDescent="0.25">
      <c r="A4193" s="2">
        <v>-0.66407178336932982</v>
      </c>
      <c r="B4193" s="2">
        <v>-0.75551414973982456</v>
      </c>
      <c r="C4193" s="3">
        <v>2</v>
      </c>
    </row>
    <row r="4194" spans="1:3" x14ac:dyDescent="0.25">
      <c r="A4194" s="2">
        <v>1.4734544908167484</v>
      </c>
      <c r="B4194" s="2">
        <v>-1.1092179926561272</v>
      </c>
      <c r="C4194" s="3">
        <v>3</v>
      </c>
    </row>
    <row r="4195" spans="1:3" x14ac:dyDescent="0.25">
      <c r="A4195" s="2">
        <v>0.72351854893163536</v>
      </c>
      <c r="B4195" s="2">
        <v>0.41072017901221924</v>
      </c>
      <c r="C4195" s="3">
        <v>2</v>
      </c>
    </row>
    <row r="4196" spans="1:3" x14ac:dyDescent="0.25">
      <c r="A4196" s="2">
        <v>-1.0526126096671367</v>
      </c>
      <c r="B4196" s="2">
        <v>0.92676533353629686</v>
      </c>
      <c r="C4196" s="3">
        <v>3</v>
      </c>
    </row>
    <row r="4197" spans="1:3" x14ac:dyDescent="0.25">
      <c r="A4197" s="2">
        <v>0.9785110697631314</v>
      </c>
      <c r="B4197" s="2">
        <v>-0.34833712473503109</v>
      </c>
      <c r="C4197" s="3">
        <v>3</v>
      </c>
    </row>
    <row r="4198" spans="1:3" x14ac:dyDescent="0.25">
      <c r="A4198" s="2">
        <v>-0.19871610166483311</v>
      </c>
      <c r="B4198" s="2">
        <v>1.0870949470356868</v>
      </c>
      <c r="C4198" s="3">
        <v>3</v>
      </c>
    </row>
    <row r="4199" spans="1:3" x14ac:dyDescent="0.25">
      <c r="A4199" s="2">
        <v>1.0517240770691798</v>
      </c>
      <c r="B4199" s="2">
        <v>0.61441177009948533</v>
      </c>
      <c r="C4199" s="3">
        <v>2</v>
      </c>
    </row>
    <row r="4200" spans="1:3" x14ac:dyDescent="0.25">
      <c r="A4200" s="2">
        <v>0.23062706977171765</v>
      </c>
      <c r="B4200" s="2">
        <v>0.31279199176453687</v>
      </c>
      <c r="C4200" s="3">
        <v>1</v>
      </c>
    </row>
    <row r="4201" spans="1:3" x14ac:dyDescent="0.25">
      <c r="A4201" s="2">
        <v>-0.9544802281278546</v>
      </c>
      <c r="B4201" s="2">
        <v>-0.53579651440660303</v>
      </c>
      <c r="C4201" s="3">
        <v>3</v>
      </c>
    </row>
    <row r="4202" spans="1:3" x14ac:dyDescent="0.25">
      <c r="A4202" s="2">
        <v>0.88726591986611947</v>
      </c>
      <c r="B4202" s="2">
        <v>0.22364372820631395</v>
      </c>
      <c r="C4202" s="3">
        <v>2</v>
      </c>
    </row>
    <row r="4203" spans="1:3" x14ac:dyDescent="0.25">
      <c r="A4203" s="2">
        <v>2.2359572620991538E-3</v>
      </c>
      <c r="B4203" s="2">
        <v>0.24085594847123609</v>
      </c>
      <c r="C4203" s="3">
        <v>1</v>
      </c>
    </row>
    <row r="4204" spans="1:3" x14ac:dyDescent="0.25">
      <c r="A4204" s="2">
        <v>1.2793507363058609</v>
      </c>
      <c r="B4204" s="2">
        <v>0.75044655743785271</v>
      </c>
      <c r="C4204" s="3">
        <v>2</v>
      </c>
    </row>
    <row r="4205" spans="1:3" x14ac:dyDescent="0.25">
      <c r="A4205" s="2">
        <v>1.1016777669585807</v>
      </c>
      <c r="B4205" s="2">
        <v>2.7169135470785477E-2</v>
      </c>
      <c r="C4205" s="3">
        <v>3</v>
      </c>
    </row>
    <row r="4206" spans="1:3" x14ac:dyDescent="0.25">
      <c r="A4206" s="2">
        <v>-0.1712650162242354</v>
      </c>
      <c r="B4206" s="2">
        <v>-0.52976797022178523</v>
      </c>
      <c r="C4206" s="3">
        <v>1</v>
      </c>
    </row>
    <row r="4207" spans="1:3" x14ac:dyDescent="0.25">
      <c r="A4207" s="2">
        <v>-0.60997070268741582</v>
      </c>
      <c r="B4207" s="2">
        <v>0.50812256052850324</v>
      </c>
      <c r="C4207" s="3">
        <v>1</v>
      </c>
    </row>
    <row r="4208" spans="1:3" x14ac:dyDescent="0.25">
      <c r="A4208" s="2">
        <v>-0.76333402601767253</v>
      </c>
      <c r="B4208" s="2">
        <v>0.68243325730786819</v>
      </c>
      <c r="C4208" s="3">
        <v>1</v>
      </c>
    </row>
    <row r="4209" spans="1:3" x14ac:dyDescent="0.25">
      <c r="A4209" s="2">
        <v>-0.83011921632570185</v>
      </c>
      <c r="B4209" s="2">
        <v>-1.1938585162597759</v>
      </c>
      <c r="C4209" s="3">
        <v>2</v>
      </c>
    </row>
    <row r="4210" spans="1:3" x14ac:dyDescent="0.25">
      <c r="A4210" s="2">
        <v>0.71753813349228368</v>
      </c>
      <c r="B4210" s="2">
        <v>0.19245807156222927</v>
      </c>
      <c r="C4210" s="3">
        <v>2</v>
      </c>
    </row>
    <row r="4211" spans="1:3" x14ac:dyDescent="0.25">
      <c r="A4211" s="2">
        <v>0.84909599729571017</v>
      </c>
      <c r="B4211" s="2">
        <v>-1.355067354389762</v>
      </c>
      <c r="C4211" s="3">
        <v>3</v>
      </c>
    </row>
    <row r="4212" spans="1:3" x14ac:dyDescent="0.25">
      <c r="A4212" s="2">
        <v>-0.43057638433443035</v>
      </c>
      <c r="B4212" s="2">
        <v>-0.39935398486334694</v>
      </c>
      <c r="C4212" s="3">
        <v>3</v>
      </c>
    </row>
    <row r="4213" spans="1:3" x14ac:dyDescent="0.25">
      <c r="A4213" s="2">
        <v>-0.38105021892321567</v>
      </c>
      <c r="B4213" s="2">
        <v>-0.76816776389280694</v>
      </c>
      <c r="C4213" s="3">
        <v>2</v>
      </c>
    </row>
    <row r="4214" spans="1:3" x14ac:dyDescent="0.25">
      <c r="A4214" s="2">
        <v>0.92333873124178023</v>
      </c>
      <c r="B4214" s="2">
        <v>0.12434223157976287</v>
      </c>
      <c r="C4214" s="3">
        <v>3</v>
      </c>
    </row>
    <row r="4215" spans="1:3" x14ac:dyDescent="0.25">
      <c r="A4215" s="2">
        <v>0.5075184904924126</v>
      </c>
      <c r="B4215" s="2">
        <v>0.39892148683691997</v>
      </c>
      <c r="C4215" s="3">
        <v>1</v>
      </c>
    </row>
    <row r="4216" spans="1:3" x14ac:dyDescent="0.25">
      <c r="A4216" s="2">
        <v>-0.5434485074138341</v>
      </c>
      <c r="B4216" s="2">
        <v>5.6917292766780647E-2</v>
      </c>
      <c r="C4216" s="3">
        <v>1</v>
      </c>
    </row>
    <row r="4217" spans="1:3" x14ac:dyDescent="0.25">
      <c r="A4217" s="2">
        <v>5.0992151481150882E-2</v>
      </c>
      <c r="B4217" s="2">
        <v>0.7019976779131214</v>
      </c>
      <c r="C4217" s="3">
        <v>1</v>
      </c>
    </row>
    <row r="4218" spans="1:3" x14ac:dyDescent="0.25">
      <c r="A4218" s="2">
        <v>-0.99598675759849353</v>
      </c>
      <c r="B4218" s="2">
        <v>0.58741218733089617</v>
      </c>
      <c r="C4218" s="3">
        <v>3</v>
      </c>
    </row>
    <row r="4219" spans="1:3" x14ac:dyDescent="0.25">
      <c r="A4219" s="2">
        <v>-0.64298651345830837</v>
      </c>
      <c r="B4219" s="2">
        <v>9.214572926568465E-3</v>
      </c>
      <c r="C4219" s="3">
        <v>3</v>
      </c>
    </row>
    <row r="4220" spans="1:3" x14ac:dyDescent="0.25">
      <c r="A4220" s="2">
        <v>-1.2766107255220709</v>
      </c>
      <c r="B4220" s="2">
        <v>-1.2390141916606572</v>
      </c>
      <c r="C4220" s="3">
        <v>2</v>
      </c>
    </row>
    <row r="4221" spans="1:3" x14ac:dyDescent="0.25">
      <c r="A4221" s="2">
        <v>0.56400269441579098</v>
      </c>
      <c r="B4221" s="2">
        <v>1.542277485519044</v>
      </c>
      <c r="C4221" s="3">
        <v>3</v>
      </c>
    </row>
    <row r="4222" spans="1:3" x14ac:dyDescent="0.25">
      <c r="A4222" s="2">
        <v>0.36927881236456628</v>
      </c>
      <c r="B4222" s="2">
        <v>1.1514615673252218</v>
      </c>
      <c r="C4222" s="3">
        <v>3</v>
      </c>
    </row>
    <row r="4223" spans="1:3" x14ac:dyDescent="0.25">
      <c r="A4223" s="2">
        <v>-0.1973558379157303</v>
      </c>
      <c r="B4223" s="2">
        <v>-0.4352976254292521</v>
      </c>
      <c r="C4223" s="3">
        <v>2</v>
      </c>
    </row>
    <row r="4224" spans="1:3" x14ac:dyDescent="0.25">
      <c r="A4224" s="2">
        <v>-1.1223132638968152</v>
      </c>
      <c r="B4224" s="2">
        <v>-4.5991607699192194E-2</v>
      </c>
      <c r="C4224" s="3">
        <v>3</v>
      </c>
    </row>
    <row r="4225" spans="1:3" x14ac:dyDescent="0.25">
      <c r="A4225" s="2">
        <v>-0.71162960777000239</v>
      </c>
      <c r="B4225" s="2">
        <v>-0.84552817020592463</v>
      </c>
      <c r="C4225" s="3">
        <v>2</v>
      </c>
    </row>
    <row r="4226" spans="1:3" x14ac:dyDescent="0.25">
      <c r="A4226" s="2">
        <v>0.99529142898782008</v>
      </c>
      <c r="B4226" s="2">
        <v>0.65598321117900471</v>
      </c>
      <c r="C4226" s="3">
        <v>2</v>
      </c>
    </row>
    <row r="4227" spans="1:3" x14ac:dyDescent="0.25">
      <c r="A4227" s="2">
        <v>2.3820446987097961E-2</v>
      </c>
      <c r="B4227" s="2">
        <v>-0.53665830825515437</v>
      </c>
      <c r="C4227" s="3">
        <v>1</v>
      </c>
    </row>
    <row r="4228" spans="1:3" x14ac:dyDescent="0.25">
      <c r="A4228" s="2">
        <v>-0.35906799549539592</v>
      </c>
      <c r="B4228" s="2">
        <v>-1.3376732837355068</v>
      </c>
      <c r="C4228" s="3">
        <v>3</v>
      </c>
    </row>
    <row r="4229" spans="1:3" x14ac:dyDescent="0.25">
      <c r="A4229" s="2">
        <v>6.1723666596691373E-4</v>
      </c>
      <c r="B4229" s="2">
        <v>1.207456763049362</v>
      </c>
      <c r="C4229" s="3">
        <v>3</v>
      </c>
    </row>
    <row r="4230" spans="1:3" x14ac:dyDescent="0.25">
      <c r="A4230" s="2">
        <v>1.5129247901341394</v>
      </c>
      <c r="B4230" s="2">
        <v>2.119566645637061E-2</v>
      </c>
      <c r="C4230" s="3">
        <v>3</v>
      </c>
    </row>
    <row r="4231" spans="1:3" x14ac:dyDescent="0.25">
      <c r="A4231" s="2">
        <v>0.12315642151012263</v>
      </c>
      <c r="B4231" s="2">
        <v>0.22003911958658406</v>
      </c>
      <c r="C4231" s="3">
        <v>3</v>
      </c>
    </row>
    <row r="4232" spans="1:3" x14ac:dyDescent="0.25">
      <c r="A4232" s="2">
        <v>0.97640286585800951</v>
      </c>
      <c r="B4232" s="2">
        <v>1.3455741102986369</v>
      </c>
      <c r="C4232" s="3">
        <v>3</v>
      </c>
    </row>
    <row r="4233" spans="1:3" x14ac:dyDescent="0.25">
      <c r="A4233" s="2">
        <v>-1.1537912498514231</v>
      </c>
      <c r="B4233" s="2">
        <v>-0.60155117366215283</v>
      </c>
      <c r="C4233" s="3">
        <v>3</v>
      </c>
    </row>
    <row r="4234" spans="1:3" x14ac:dyDescent="0.25">
      <c r="A4234" s="2">
        <v>0.59427285666834795</v>
      </c>
      <c r="B4234" s="2">
        <v>-1.4204781687150612</v>
      </c>
      <c r="C4234" s="3">
        <v>3</v>
      </c>
    </row>
    <row r="4235" spans="1:3" x14ac:dyDescent="0.25">
      <c r="A4235" s="2">
        <v>-0.80191044887196883</v>
      </c>
      <c r="B4235" s="2">
        <v>0.13706354620397487</v>
      </c>
      <c r="C4235" s="3">
        <v>3</v>
      </c>
    </row>
    <row r="4236" spans="1:3" x14ac:dyDescent="0.25">
      <c r="A4236" s="2">
        <v>1.2777011407977596</v>
      </c>
      <c r="B4236" s="2">
        <v>-1.1060597408395054</v>
      </c>
      <c r="C4236" s="3">
        <v>3</v>
      </c>
    </row>
    <row r="4237" spans="1:3" x14ac:dyDescent="0.25">
      <c r="A4237" s="2">
        <v>-0.31364729503998845</v>
      </c>
      <c r="B4237" s="2">
        <v>-1.217396657522237</v>
      </c>
      <c r="C4237" s="3">
        <v>3</v>
      </c>
    </row>
    <row r="4238" spans="1:3" x14ac:dyDescent="0.25">
      <c r="A4238" s="2">
        <v>-0.6594554041384324</v>
      </c>
      <c r="B4238" s="2">
        <v>-1.4083666470312668</v>
      </c>
      <c r="C4238" s="3">
        <v>3</v>
      </c>
    </row>
    <row r="4239" spans="1:3" x14ac:dyDescent="0.25">
      <c r="A4239" s="2">
        <v>0.17587260659236037</v>
      </c>
      <c r="B4239" s="2">
        <v>-1.4812685200495066</v>
      </c>
      <c r="C4239" s="3">
        <v>3</v>
      </c>
    </row>
    <row r="4240" spans="1:3" x14ac:dyDescent="0.25">
      <c r="A4240" s="2">
        <v>0.63341625885474251</v>
      </c>
      <c r="B4240" s="2">
        <v>0.62951110619914452</v>
      </c>
      <c r="C4240" s="3">
        <v>3</v>
      </c>
    </row>
    <row r="4241" spans="1:3" x14ac:dyDescent="0.25">
      <c r="A4241" s="2">
        <v>-0.83946455864978553</v>
      </c>
      <c r="B4241" s="2">
        <v>-0.24367468737618214</v>
      </c>
      <c r="C4241" s="3">
        <v>3</v>
      </c>
    </row>
    <row r="4242" spans="1:3" x14ac:dyDescent="0.25">
      <c r="A4242" s="2">
        <v>-1.2739992091562442</v>
      </c>
      <c r="B4242" s="2">
        <v>-1.1817098293549391</v>
      </c>
      <c r="C4242" s="3">
        <v>3</v>
      </c>
    </row>
    <row r="4243" spans="1:3" x14ac:dyDescent="0.25">
      <c r="A4243" s="2">
        <v>1.2296948367222573</v>
      </c>
      <c r="B4243" s="2">
        <v>0.79154322919346742</v>
      </c>
      <c r="C4243" s="3">
        <v>2</v>
      </c>
    </row>
    <row r="4244" spans="1:3" x14ac:dyDescent="0.25">
      <c r="A4244" s="2">
        <v>-1.0553409530522413</v>
      </c>
      <c r="B4244" s="2">
        <v>0.83605503482964227</v>
      </c>
      <c r="C4244" s="3">
        <v>3</v>
      </c>
    </row>
    <row r="4245" spans="1:3" x14ac:dyDescent="0.25">
      <c r="A4245" s="2">
        <v>-4.6030946018669937E-2</v>
      </c>
      <c r="B4245" s="2">
        <v>0.16127601880719139</v>
      </c>
      <c r="C4245" s="3">
        <v>1</v>
      </c>
    </row>
    <row r="4246" spans="1:3" x14ac:dyDescent="0.25">
      <c r="A4246" s="2">
        <v>1.1388997063264661</v>
      </c>
      <c r="B4246" s="2">
        <v>1.0744946304710812</v>
      </c>
      <c r="C4246" s="3">
        <v>3</v>
      </c>
    </row>
    <row r="4247" spans="1:3" x14ac:dyDescent="0.25">
      <c r="A4247" s="2">
        <v>8.7069239682741939E-2</v>
      </c>
      <c r="B4247" s="2">
        <v>-0.53104040622241311</v>
      </c>
      <c r="C4247" s="3">
        <v>2</v>
      </c>
    </row>
    <row r="4248" spans="1:3" x14ac:dyDescent="0.25">
      <c r="A4248" s="2">
        <v>4.0608804830249312E-2</v>
      </c>
      <c r="B4248" s="2">
        <v>-1.456536509664407</v>
      </c>
      <c r="C4248" s="3">
        <v>3</v>
      </c>
    </row>
    <row r="4249" spans="1:3" x14ac:dyDescent="0.25">
      <c r="A4249" s="2">
        <v>0.38850913928460429</v>
      </c>
      <c r="B4249" s="2">
        <v>0.75299386826350556</v>
      </c>
      <c r="C4249" s="3">
        <v>3</v>
      </c>
    </row>
    <row r="4250" spans="1:3" x14ac:dyDescent="0.25">
      <c r="A4250" s="2">
        <v>0.65361627908358066</v>
      </c>
      <c r="B4250" s="2">
        <v>1.0154858167276357</v>
      </c>
      <c r="C4250" s="3">
        <v>3</v>
      </c>
    </row>
    <row r="4251" spans="1:3" x14ac:dyDescent="0.25">
      <c r="A4251" s="2">
        <v>-0.62717012174949893</v>
      </c>
      <c r="B4251" s="2">
        <v>-0.20906738093162591</v>
      </c>
      <c r="C4251" s="3">
        <v>3</v>
      </c>
    </row>
    <row r="4252" spans="1:3" x14ac:dyDescent="0.25">
      <c r="A4252" s="2">
        <v>-0.65284259436749359</v>
      </c>
      <c r="B4252" s="2">
        <v>-0.34333471962783779</v>
      </c>
      <c r="C4252" s="3">
        <v>3</v>
      </c>
    </row>
    <row r="4253" spans="1:3" x14ac:dyDescent="0.25">
      <c r="A4253" s="2">
        <v>0.56916900709653717</v>
      </c>
      <c r="B4253" s="2">
        <v>1.390414040037399</v>
      </c>
      <c r="C4253" s="3">
        <v>3</v>
      </c>
    </row>
    <row r="4254" spans="1:3" x14ac:dyDescent="0.25">
      <c r="A4254" s="2">
        <v>-0.44701178069706599</v>
      </c>
      <c r="B4254" s="2">
        <v>0.27542239700635041</v>
      </c>
      <c r="C4254" s="3">
        <v>1</v>
      </c>
    </row>
    <row r="4255" spans="1:3" x14ac:dyDescent="0.25">
      <c r="A4255" s="2">
        <v>1.5790039406038421</v>
      </c>
      <c r="B4255" s="2">
        <v>1.3385757443542978E-2</v>
      </c>
      <c r="C4255" s="3">
        <v>3</v>
      </c>
    </row>
    <row r="4256" spans="1:3" x14ac:dyDescent="0.25">
      <c r="A4256" s="2">
        <v>-0.29742065575284649</v>
      </c>
      <c r="B4256" s="2">
        <v>1.3647001386069038</v>
      </c>
      <c r="C4256" s="3">
        <v>3</v>
      </c>
    </row>
    <row r="4257" spans="1:3" x14ac:dyDescent="0.25">
      <c r="A4257" s="2">
        <v>-1.5290354186513735</v>
      </c>
      <c r="B4257" s="2">
        <v>0.22170870247841279</v>
      </c>
      <c r="C4257" s="3">
        <v>3</v>
      </c>
    </row>
    <row r="4258" spans="1:3" x14ac:dyDescent="0.25">
      <c r="A4258" s="2">
        <v>-0.97848515508295764</v>
      </c>
      <c r="B4258" s="2">
        <v>-0.19867579292376281</v>
      </c>
      <c r="C4258" s="3">
        <v>3</v>
      </c>
    </row>
    <row r="4259" spans="1:3" x14ac:dyDescent="0.25">
      <c r="A4259" s="2">
        <v>1.5783143252461</v>
      </c>
      <c r="B4259" s="2">
        <v>-1.3846498444090471</v>
      </c>
      <c r="C4259" s="3">
        <v>3</v>
      </c>
    </row>
    <row r="4260" spans="1:3" x14ac:dyDescent="0.25">
      <c r="A4260" s="2">
        <v>-2.3679342462375352E-2</v>
      </c>
      <c r="B4260" s="2">
        <v>1.4561039032022309</v>
      </c>
      <c r="C4260" s="3">
        <v>3</v>
      </c>
    </row>
    <row r="4261" spans="1:3" x14ac:dyDescent="0.25">
      <c r="A4261" s="2">
        <v>-1.5531235361007152</v>
      </c>
      <c r="B4261" s="2">
        <v>0.62891964780724408</v>
      </c>
      <c r="C4261" s="3">
        <v>3</v>
      </c>
    </row>
    <row r="4262" spans="1:3" x14ac:dyDescent="0.25">
      <c r="A4262" s="2">
        <v>1.3713893640581842</v>
      </c>
      <c r="B4262" s="2">
        <v>0.49973928509655519</v>
      </c>
      <c r="C4262" s="3">
        <v>3</v>
      </c>
    </row>
    <row r="4263" spans="1:3" x14ac:dyDescent="0.25">
      <c r="A4263" s="2">
        <v>-0.41452273614689494</v>
      </c>
      <c r="B4263" s="2">
        <v>7.6150391121892536E-2</v>
      </c>
      <c r="C4263" s="3">
        <v>1</v>
      </c>
    </row>
    <row r="4264" spans="1:3" x14ac:dyDescent="0.25">
      <c r="A4264" s="2">
        <v>-5.1066175310536366E-2</v>
      </c>
      <c r="B4264" s="2">
        <v>-1.2881646012591594</v>
      </c>
      <c r="C4264" s="3">
        <v>3</v>
      </c>
    </row>
    <row r="4265" spans="1:3" x14ac:dyDescent="0.25">
      <c r="A4265" s="2">
        <v>1.3466388339999034</v>
      </c>
      <c r="B4265" s="2">
        <v>-1.2674882043075129</v>
      </c>
      <c r="C4265" s="3">
        <v>3</v>
      </c>
    </row>
    <row r="4266" spans="1:3" x14ac:dyDescent="0.25">
      <c r="A4266" s="2">
        <v>0.82456580310050143</v>
      </c>
      <c r="B4266" s="2">
        <v>1.4388493097310509</v>
      </c>
      <c r="C4266" s="3">
        <v>3</v>
      </c>
    </row>
    <row r="4267" spans="1:3" x14ac:dyDescent="0.25">
      <c r="A4267" s="2">
        <v>0.2707061543814655</v>
      </c>
      <c r="B4267" s="2">
        <v>-1.0334248218260154</v>
      </c>
      <c r="C4267" s="3">
        <v>3</v>
      </c>
    </row>
    <row r="4268" spans="1:3" x14ac:dyDescent="0.25">
      <c r="A4268" s="2">
        <v>-1.2274822649949781</v>
      </c>
      <c r="B4268" s="2">
        <v>-0.97964448226134637</v>
      </c>
      <c r="C4268" s="3">
        <v>3</v>
      </c>
    </row>
    <row r="4269" spans="1:3" x14ac:dyDescent="0.25">
      <c r="A4269" s="2">
        <v>1.0218896878631316</v>
      </c>
      <c r="B4269" s="2">
        <v>0.87676310196308904</v>
      </c>
      <c r="C4269" s="3">
        <v>3</v>
      </c>
    </row>
    <row r="4270" spans="1:3" x14ac:dyDescent="0.25">
      <c r="A4270" s="2">
        <v>1.0561793157696151</v>
      </c>
      <c r="B4270" s="2">
        <v>0.36343889785390449</v>
      </c>
      <c r="C4270" s="3">
        <v>3</v>
      </c>
    </row>
    <row r="4271" spans="1:3" x14ac:dyDescent="0.25">
      <c r="A4271" s="2">
        <v>-0.14457928599124226</v>
      </c>
      <c r="B4271" s="2">
        <v>-0.45441081848213283</v>
      </c>
      <c r="C4271" s="3">
        <v>2</v>
      </c>
    </row>
    <row r="4272" spans="1:3" x14ac:dyDescent="0.25">
      <c r="A4272" s="2">
        <v>-0.14788779035192068</v>
      </c>
      <c r="B4272" s="2">
        <v>1.3071155195048743</v>
      </c>
      <c r="C4272" s="3">
        <v>3</v>
      </c>
    </row>
    <row r="4273" spans="1:3" x14ac:dyDescent="0.25">
      <c r="A4273" s="2">
        <v>1.4475550895826315</v>
      </c>
      <c r="B4273" s="2">
        <v>-0.11524282461002588</v>
      </c>
      <c r="C4273" s="3">
        <v>3</v>
      </c>
    </row>
    <row r="4274" spans="1:3" x14ac:dyDescent="0.25">
      <c r="A4274" s="2">
        <v>1.2471964757069722</v>
      </c>
      <c r="B4274" s="2">
        <v>-0.83520020498608005</v>
      </c>
      <c r="C4274" s="3">
        <v>3</v>
      </c>
    </row>
    <row r="4275" spans="1:3" x14ac:dyDescent="0.25">
      <c r="A4275" s="2">
        <v>-1.301546258236689</v>
      </c>
      <c r="B4275" s="2">
        <v>-0.90046995420984777</v>
      </c>
      <c r="C4275" s="3">
        <v>3</v>
      </c>
    </row>
    <row r="4276" spans="1:3" x14ac:dyDescent="0.25">
      <c r="A4276" s="2">
        <v>-0.46142776682129161</v>
      </c>
      <c r="B4276" s="2">
        <v>-1.2903063948248139</v>
      </c>
      <c r="C4276" s="3">
        <v>2</v>
      </c>
    </row>
    <row r="4277" spans="1:3" x14ac:dyDescent="0.25">
      <c r="A4277" s="2">
        <v>-0.90607084622617151</v>
      </c>
      <c r="B4277" s="2">
        <v>1.3329650393681032</v>
      </c>
      <c r="C4277" s="3">
        <v>3</v>
      </c>
    </row>
    <row r="4278" spans="1:3" x14ac:dyDescent="0.25">
      <c r="A4278" s="2">
        <v>1.155419026413778</v>
      </c>
      <c r="B4278" s="2">
        <v>-1.3304243299437792</v>
      </c>
      <c r="C4278" s="3">
        <v>3</v>
      </c>
    </row>
    <row r="4279" spans="1:3" x14ac:dyDescent="0.25">
      <c r="A4279" s="2">
        <v>0.10337440782223624</v>
      </c>
      <c r="B4279" s="2">
        <v>-1.1544491429082488</v>
      </c>
      <c r="C4279" s="3">
        <v>1</v>
      </c>
    </row>
    <row r="4280" spans="1:3" x14ac:dyDescent="0.25">
      <c r="A4280" s="2">
        <v>1.5113950919574322</v>
      </c>
      <c r="B4280" s="2">
        <v>-0.52194571431199677</v>
      </c>
      <c r="C4280" s="3">
        <v>3</v>
      </c>
    </row>
    <row r="4281" spans="1:3" x14ac:dyDescent="0.25">
      <c r="A4281" s="2">
        <v>0.77487888005531502</v>
      </c>
      <c r="B4281" s="2">
        <v>-0.40196399643803105</v>
      </c>
      <c r="C4281" s="3">
        <v>3</v>
      </c>
    </row>
    <row r="4282" spans="1:3" x14ac:dyDescent="0.25">
      <c r="A4282" s="2">
        <v>1.5113090222101295</v>
      </c>
      <c r="B4282" s="2">
        <v>-0.8044689027576033</v>
      </c>
      <c r="C4282" s="3">
        <v>3</v>
      </c>
    </row>
    <row r="4283" spans="1:3" x14ac:dyDescent="0.25">
      <c r="A4283" s="2">
        <v>0.74678833249110066</v>
      </c>
      <c r="B4283" s="2">
        <v>0.28443577328211567</v>
      </c>
      <c r="C4283" s="3">
        <v>2</v>
      </c>
    </row>
    <row r="4284" spans="1:3" x14ac:dyDescent="0.25">
      <c r="A4284" s="2">
        <v>0.25427716899154995</v>
      </c>
      <c r="B4284" s="2">
        <v>0.45832328614078843</v>
      </c>
      <c r="C4284" s="3">
        <v>1</v>
      </c>
    </row>
    <row r="4285" spans="1:3" x14ac:dyDescent="0.25">
      <c r="A4285" s="2">
        <v>-0.87862676926177619</v>
      </c>
      <c r="B4285" s="2">
        <v>-0.3167643229799797</v>
      </c>
      <c r="C4285" s="3">
        <v>3</v>
      </c>
    </row>
    <row r="4286" spans="1:3" x14ac:dyDescent="0.25">
      <c r="A4286" s="2">
        <v>0.16442732179863984</v>
      </c>
      <c r="B4286" s="2">
        <v>-0.44264031713142338</v>
      </c>
      <c r="C4286" s="3">
        <v>2</v>
      </c>
    </row>
    <row r="4287" spans="1:3" x14ac:dyDescent="0.25">
      <c r="A4287" s="2">
        <v>0.54248586359944539</v>
      </c>
      <c r="B4287" s="2">
        <v>0.8309715137621092</v>
      </c>
      <c r="C4287" s="3">
        <v>3</v>
      </c>
    </row>
    <row r="4288" spans="1:3" x14ac:dyDescent="0.25">
      <c r="A4288" s="2">
        <v>-0.63008245451281564</v>
      </c>
      <c r="B4288" s="2">
        <v>0.10218084308058106</v>
      </c>
      <c r="C4288" s="3">
        <v>3</v>
      </c>
    </row>
    <row r="4289" spans="1:3" x14ac:dyDescent="0.25">
      <c r="A4289" s="2">
        <v>-0.58227142737564974</v>
      </c>
      <c r="B4289" s="2">
        <v>-0.90972911972970938</v>
      </c>
      <c r="C4289" s="3">
        <v>2</v>
      </c>
    </row>
    <row r="4290" spans="1:3" x14ac:dyDescent="0.25">
      <c r="A4290" s="2">
        <v>-1.0412961323309773</v>
      </c>
      <c r="B4290" s="2">
        <v>0.61525164913563124</v>
      </c>
      <c r="C4290" s="3">
        <v>3</v>
      </c>
    </row>
    <row r="4291" spans="1:3" x14ac:dyDescent="0.25">
      <c r="A4291" s="2">
        <v>-0.78053278123087999</v>
      </c>
      <c r="B4291" s="2">
        <v>-0.16351177877697864</v>
      </c>
      <c r="C4291" s="3">
        <v>3</v>
      </c>
    </row>
    <row r="4292" spans="1:3" x14ac:dyDescent="0.25">
      <c r="A4292" s="2">
        <v>0.35919778993073437</v>
      </c>
      <c r="B4292" s="2">
        <v>-0.11180977272786674</v>
      </c>
      <c r="C4292" s="3">
        <v>2</v>
      </c>
    </row>
    <row r="4293" spans="1:3" x14ac:dyDescent="0.25">
      <c r="A4293" s="2">
        <v>0.18415627160403236</v>
      </c>
      <c r="B4293" s="2">
        <v>-0.84098583907491831</v>
      </c>
      <c r="C4293" s="3">
        <v>3</v>
      </c>
    </row>
    <row r="4294" spans="1:3" x14ac:dyDescent="0.25">
      <c r="A4294" s="2">
        <v>-1.0070063063114514</v>
      </c>
      <c r="B4294" s="2">
        <v>0.74722127485549716</v>
      </c>
      <c r="C4294" s="3">
        <v>3</v>
      </c>
    </row>
    <row r="4295" spans="1:3" x14ac:dyDescent="0.25">
      <c r="A4295" s="2">
        <v>-0.77347283805825851</v>
      </c>
      <c r="B4295" s="2">
        <v>-0.9234136155170577</v>
      </c>
      <c r="C4295" s="3">
        <v>2</v>
      </c>
    </row>
    <row r="4296" spans="1:3" x14ac:dyDescent="0.25">
      <c r="A4296" s="2">
        <v>0.96739587543279981</v>
      </c>
      <c r="B4296" s="2">
        <v>-0.11936734156453266</v>
      </c>
      <c r="C4296" s="3">
        <v>3</v>
      </c>
    </row>
    <row r="4297" spans="1:3" x14ac:dyDescent="0.25">
      <c r="A4297" s="2">
        <v>1.0301921122238769</v>
      </c>
      <c r="B4297" s="2">
        <v>-0.23323030052048122</v>
      </c>
      <c r="C4297" s="3">
        <v>3</v>
      </c>
    </row>
    <row r="4298" spans="1:3" x14ac:dyDescent="0.25">
      <c r="A4298" s="2">
        <v>0.65118166225245311</v>
      </c>
      <c r="B4298" s="2">
        <v>1.4109357145924584</v>
      </c>
      <c r="C4298" s="3">
        <v>3</v>
      </c>
    </row>
    <row r="4299" spans="1:3" x14ac:dyDescent="0.25">
      <c r="A4299" s="2">
        <v>-0.87800586724236407</v>
      </c>
      <c r="B4299" s="2">
        <v>-0.5130067374037397</v>
      </c>
      <c r="C4299" s="3">
        <v>3</v>
      </c>
    </row>
    <row r="4300" spans="1:3" x14ac:dyDescent="0.25">
      <c r="A4300" s="2">
        <v>1.4970600802710265</v>
      </c>
      <c r="B4300" s="2">
        <v>1.3237418827356393</v>
      </c>
      <c r="C4300" s="3">
        <v>3</v>
      </c>
    </row>
    <row r="4301" spans="1:3" x14ac:dyDescent="0.25">
      <c r="A4301" s="2">
        <v>-1.0127017330651071</v>
      </c>
      <c r="B4301" s="2">
        <v>-0.43048241053908409</v>
      </c>
      <c r="C4301" s="3">
        <v>3</v>
      </c>
    </row>
    <row r="4302" spans="1:3" x14ac:dyDescent="0.25">
      <c r="A4302" s="2">
        <v>-1.1889954045768865</v>
      </c>
      <c r="B4302" s="2">
        <v>1.0665047642197125</v>
      </c>
      <c r="C4302" s="3">
        <v>3</v>
      </c>
    </row>
    <row r="4303" spans="1:3" x14ac:dyDescent="0.25">
      <c r="A4303" s="2">
        <v>-1.0488842918809489</v>
      </c>
      <c r="B4303" s="2">
        <v>1.5169632435184246</v>
      </c>
      <c r="C4303" s="3">
        <v>3</v>
      </c>
    </row>
    <row r="4304" spans="1:3" x14ac:dyDescent="0.25">
      <c r="A4304" s="2">
        <v>-0.46475237808051162</v>
      </c>
      <c r="B4304" s="2">
        <v>1.2410037241752647</v>
      </c>
      <c r="C4304" s="3">
        <v>3</v>
      </c>
    </row>
    <row r="4305" spans="1:3" x14ac:dyDescent="0.25">
      <c r="A4305" s="2">
        <v>1.3769865348692338</v>
      </c>
      <c r="B4305" s="2">
        <v>1.3158161202743379</v>
      </c>
      <c r="C4305" s="3">
        <v>3</v>
      </c>
    </row>
    <row r="4306" spans="1:3" x14ac:dyDescent="0.25">
      <c r="A4306" s="2">
        <v>-1.2259995997251618</v>
      </c>
      <c r="B4306" s="2">
        <v>-1.3712771153915533</v>
      </c>
      <c r="C4306" s="3">
        <v>3</v>
      </c>
    </row>
    <row r="4307" spans="1:3" x14ac:dyDescent="0.25">
      <c r="A4307" s="2">
        <v>1.3394553130130786</v>
      </c>
      <c r="B4307" s="2">
        <v>-0.7513520564361178</v>
      </c>
      <c r="C4307" s="3">
        <v>3</v>
      </c>
    </row>
    <row r="4308" spans="1:3" x14ac:dyDescent="0.25">
      <c r="A4308" s="2">
        <v>0.70128227795767373</v>
      </c>
      <c r="B4308" s="2">
        <v>0.42728254505553687</v>
      </c>
      <c r="C4308" s="3">
        <v>1</v>
      </c>
    </row>
    <row r="4309" spans="1:3" x14ac:dyDescent="0.25">
      <c r="A4309" s="2">
        <v>1.0585827639948653</v>
      </c>
      <c r="B4309" s="2">
        <v>0.71155729587409522</v>
      </c>
      <c r="C4309" s="3">
        <v>2</v>
      </c>
    </row>
    <row r="4310" spans="1:3" x14ac:dyDescent="0.25">
      <c r="A4310" s="2">
        <v>1.4754229689221487</v>
      </c>
      <c r="B4310" s="2">
        <v>-1.556181597608969</v>
      </c>
      <c r="C4310" s="3">
        <v>3</v>
      </c>
    </row>
    <row r="4311" spans="1:3" x14ac:dyDescent="0.25">
      <c r="A4311" s="2">
        <v>-0.45234184259130417</v>
      </c>
      <c r="B4311" s="2">
        <v>-1.0331077597827005</v>
      </c>
      <c r="C4311" s="3">
        <v>2</v>
      </c>
    </row>
    <row r="4312" spans="1:3" x14ac:dyDescent="0.25">
      <c r="A4312" s="2">
        <v>1.5243619838385394</v>
      </c>
      <c r="B4312" s="2">
        <v>0.43790087691956003</v>
      </c>
      <c r="C4312" s="3">
        <v>3</v>
      </c>
    </row>
    <row r="4313" spans="1:3" x14ac:dyDescent="0.25">
      <c r="A4313" s="2">
        <v>-0.62005263676095446</v>
      </c>
      <c r="B4313" s="2">
        <v>-1.4104073931808014</v>
      </c>
      <c r="C4313" s="3">
        <v>3</v>
      </c>
    </row>
    <row r="4314" spans="1:3" x14ac:dyDescent="0.25">
      <c r="A4314" s="2">
        <v>-1.0927809181899992</v>
      </c>
      <c r="B4314" s="2">
        <v>-1.1156350506262491</v>
      </c>
      <c r="C4314" s="3">
        <v>2</v>
      </c>
    </row>
    <row r="4315" spans="1:3" x14ac:dyDescent="0.25">
      <c r="A4315" s="2">
        <v>1.1134409926363951</v>
      </c>
      <c r="B4315" s="2">
        <v>-1.4946093914452305</v>
      </c>
      <c r="C4315" s="3">
        <v>3</v>
      </c>
    </row>
    <row r="4316" spans="1:3" x14ac:dyDescent="0.25">
      <c r="A4316" s="2">
        <v>-0.67330712317341401</v>
      </c>
      <c r="B4316" s="2">
        <v>1.2496207849676804</v>
      </c>
      <c r="C4316" s="3">
        <v>3</v>
      </c>
    </row>
    <row r="4317" spans="1:3" x14ac:dyDescent="0.25">
      <c r="A4317" s="2">
        <v>1.1034399511395163</v>
      </c>
      <c r="B4317" s="2">
        <v>-1.1486061941717569</v>
      </c>
      <c r="C4317" s="3">
        <v>3</v>
      </c>
    </row>
    <row r="4318" spans="1:3" x14ac:dyDescent="0.25">
      <c r="A4318" s="2">
        <v>-1.4042281157503904</v>
      </c>
      <c r="B4318" s="2">
        <v>1.2737146431093507</v>
      </c>
      <c r="C4318" s="3">
        <v>3</v>
      </c>
    </row>
    <row r="4319" spans="1:3" x14ac:dyDescent="0.25">
      <c r="A4319" s="2">
        <v>1.3918327540217712</v>
      </c>
      <c r="B4319" s="2">
        <v>-0.39924474993773362</v>
      </c>
      <c r="C4319" s="3">
        <v>3</v>
      </c>
    </row>
    <row r="4320" spans="1:3" x14ac:dyDescent="0.25">
      <c r="A4320" s="2">
        <v>-0.24081986542303929</v>
      </c>
      <c r="B4320" s="2">
        <v>-5.8762901998621941E-2</v>
      </c>
      <c r="C4320" s="3">
        <v>1</v>
      </c>
    </row>
    <row r="4321" spans="1:3" x14ac:dyDescent="0.25">
      <c r="A4321" s="2">
        <v>1.269065545522478</v>
      </c>
      <c r="B4321" s="2">
        <v>0.72354169618747055</v>
      </c>
      <c r="C4321" s="3">
        <v>2</v>
      </c>
    </row>
    <row r="4322" spans="1:3" x14ac:dyDescent="0.25">
      <c r="A4322" s="2">
        <v>4.5602620802249721E-2</v>
      </c>
      <c r="B4322" s="2">
        <v>-1.055987483286069</v>
      </c>
      <c r="C4322" s="3">
        <v>1</v>
      </c>
    </row>
    <row r="4323" spans="1:3" x14ac:dyDescent="0.25">
      <c r="A4323" s="2">
        <v>4.4402951985902071E-2</v>
      </c>
      <c r="B4323" s="2">
        <v>-0.26549896636285658</v>
      </c>
      <c r="C4323" s="3">
        <v>1</v>
      </c>
    </row>
    <row r="4324" spans="1:3" x14ac:dyDescent="0.25">
      <c r="A4324" s="2">
        <v>0.1749241505165342</v>
      </c>
      <c r="B4324" s="2">
        <v>0.13220848698152476</v>
      </c>
      <c r="C4324" s="3">
        <v>3</v>
      </c>
    </row>
    <row r="4325" spans="1:3" x14ac:dyDescent="0.25">
      <c r="A4325" s="2">
        <v>-4.8012106820517042E-2</v>
      </c>
      <c r="B4325" s="2">
        <v>0.41870093442375256</v>
      </c>
      <c r="C4325" s="3">
        <v>1</v>
      </c>
    </row>
    <row r="4326" spans="1:3" x14ac:dyDescent="0.25">
      <c r="A4326" s="2">
        <v>-1.0136172498635057</v>
      </c>
      <c r="B4326" s="2">
        <v>-1.3398291759414236</v>
      </c>
      <c r="C4326" s="3">
        <v>2</v>
      </c>
    </row>
    <row r="4327" spans="1:3" x14ac:dyDescent="0.25">
      <c r="A4327" s="2">
        <v>0.11212650554381264</v>
      </c>
      <c r="B4327" s="2">
        <v>-1.237422419041537</v>
      </c>
      <c r="C4327" s="3">
        <v>1</v>
      </c>
    </row>
    <row r="4328" spans="1:3" x14ac:dyDescent="0.25">
      <c r="A4328" s="2">
        <v>1.5003887649118797</v>
      </c>
      <c r="B4328" s="2">
        <v>1.0606478613066495</v>
      </c>
      <c r="C4328" s="3">
        <v>3</v>
      </c>
    </row>
    <row r="4329" spans="1:3" x14ac:dyDescent="0.25">
      <c r="A4329" s="2">
        <v>0.74870441904442697</v>
      </c>
      <c r="B4329" s="2">
        <v>0.29659871443216335</v>
      </c>
      <c r="C4329" s="3">
        <v>1</v>
      </c>
    </row>
    <row r="4330" spans="1:3" x14ac:dyDescent="0.25">
      <c r="A4330" s="2">
        <v>0.63416128876851019</v>
      </c>
      <c r="B4330" s="2">
        <v>1.0166713944323016</v>
      </c>
      <c r="C4330" s="3">
        <v>3</v>
      </c>
    </row>
    <row r="4331" spans="1:3" x14ac:dyDescent="0.25">
      <c r="A4331" s="2">
        <v>-1.4176073470663231</v>
      </c>
      <c r="B4331" s="2">
        <v>1.5988506849784478E-2</v>
      </c>
      <c r="C4331" s="3">
        <v>3</v>
      </c>
    </row>
    <row r="4332" spans="1:3" x14ac:dyDescent="0.25">
      <c r="A4332" s="2">
        <v>-0.86817038300580818</v>
      </c>
      <c r="B4332" s="2">
        <v>0.84454804115644055</v>
      </c>
      <c r="C4332" s="3">
        <v>1</v>
      </c>
    </row>
    <row r="4333" spans="1:3" x14ac:dyDescent="0.25">
      <c r="A4333" s="2">
        <v>0.48938899482294618</v>
      </c>
      <c r="B4333" s="2">
        <v>0.31807045489134511</v>
      </c>
      <c r="C4333" s="3">
        <v>2</v>
      </c>
    </row>
    <row r="4334" spans="1:3" x14ac:dyDescent="0.25">
      <c r="A4334" s="2">
        <v>0.43080943259494031</v>
      </c>
      <c r="B4334" s="2">
        <v>-1.3553962835688016</v>
      </c>
      <c r="C4334" s="3">
        <v>3</v>
      </c>
    </row>
    <row r="4335" spans="1:3" x14ac:dyDescent="0.25">
      <c r="A4335" s="2">
        <v>0.34593233903002663</v>
      </c>
      <c r="B4335" s="2">
        <v>-1.1496728420164257</v>
      </c>
      <c r="C4335" s="3">
        <v>3</v>
      </c>
    </row>
    <row r="4336" spans="1:3" x14ac:dyDescent="0.25">
      <c r="A4336" s="2">
        <v>0.89393341152693573</v>
      </c>
      <c r="B4336" s="2">
        <v>1.1754606832949266</v>
      </c>
      <c r="C4336" s="3">
        <v>3</v>
      </c>
    </row>
    <row r="4337" spans="1:3" x14ac:dyDescent="0.25">
      <c r="A4337" s="2">
        <v>-1.1936501346345443</v>
      </c>
      <c r="B4337" s="2">
        <v>-0.51240028158902273</v>
      </c>
      <c r="C4337" s="3">
        <v>3</v>
      </c>
    </row>
    <row r="4338" spans="1:3" x14ac:dyDescent="0.25">
      <c r="A4338" s="2">
        <v>1.467111199115128</v>
      </c>
      <c r="B4338" s="2">
        <v>-0.95113407803966155</v>
      </c>
      <c r="C4338" s="3">
        <v>3</v>
      </c>
    </row>
    <row r="4339" spans="1:3" x14ac:dyDescent="0.25">
      <c r="A4339" s="2">
        <v>1.1001218259270447</v>
      </c>
      <c r="B4339" s="2">
        <v>-0.2220275962158631</v>
      </c>
      <c r="C4339" s="3">
        <v>3</v>
      </c>
    </row>
    <row r="4340" spans="1:3" x14ac:dyDescent="0.25">
      <c r="A4340" s="2">
        <v>0.43286841811713916</v>
      </c>
      <c r="B4340" s="2">
        <v>1.2325164457346318</v>
      </c>
      <c r="C4340" s="3">
        <v>3</v>
      </c>
    </row>
    <row r="4341" spans="1:3" x14ac:dyDescent="0.25">
      <c r="A4341" s="2">
        <v>-0.87488098109140267</v>
      </c>
      <c r="B4341" s="2">
        <v>-1.1816487779693721</v>
      </c>
      <c r="C4341" s="3">
        <v>2</v>
      </c>
    </row>
    <row r="4342" spans="1:3" x14ac:dyDescent="0.25">
      <c r="A4342" s="2">
        <v>-1.311883460957306</v>
      </c>
      <c r="B4342" s="2">
        <v>1.445620904386363</v>
      </c>
      <c r="C4342" s="3">
        <v>3</v>
      </c>
    </row>
    <row r="4343" spans="1:3" x14ac:dyDescent="0.25">
      <c r="A4343" s="2">
        <v>0.10130677434168933</v>
      </c>
      <c r="B4343" s="2">
        <v>-0.3383997847999739</v>
      </c>
      <c r="C4343" s="3">
        <v>2</v>
      </c>
    </row>
    <row r="4344" spans="1:3" x14ac:dyDescent="0.25">
      <c r="A4344" s="2">
        <v>-0.96526659237454293</v>
      </c>
      <c r="B4344" s="2">
        <v>-0.80336465089626596</v>
      </c>
      <c r="C4344" s="3">
        <v>3</v>
      </c>
    </row>
    <row r="4345" spans="1:3" x14ac:dyDescent="0.25">
      <c r="A4345" s="2">
        <v>0.74418772415794621</v>
      </c>
      <c r="B4345" s="2">
        <v>-0.97276190162578668</v>
      </c>
      <c r="C4345" s="3">
        <v>3</v>
      </c>
    </row>
    <row r="4346" spans="1:3" x14ac:dyDescent="0.25">
      <c r="A4346" s="2">
        <v>0.88744688813621853</v>
      </c>
      <c r="B4346" s="2">
        <v>-0.64634899797985934</v>
      </c>
      <c r="C4346" s="3">
        <v>3</v>
      </c>
    </row>
    <row r="4347" spans="1:3" x14ac:dyDescent="0.25">
      <c r="A4347" s="2">
        <v>0.10194878003027608</v>
      </c>
      <c r="B4347" s="2">
        <v>0.23969388325895125</v>
      </c>
      <c r="C4347" s="3">
        <v>3</v>
      </c>
    </row>
    <row r="4348" spans="1:3" x14ac:dyDescent="0.25">
      <c r="A4348" s="2">
        <v>1.3385078657255109</v>
      </c>
      <c r="B4348" s="2">
        <v>0.82796877435418792</v>
      </c>
      <c r="C4348" s="3">
        <v>2</v>
      </c>
    </row>
    <row r="4349" spans="1:3" x14ac:dyDescent="0.25">
      <c r="A4349" s="2">
        <v>-0.697039087539577</v>
      </c>
      <c r="B4349" s="2">
        <v>0.628335075002598</v>
      </c>
      <c r="C4349" s="3">
        <v>1</v>
      </c>
    </row>
    <row r="4350" spans="1:3" x14ac:dyDescent="0.25">
      <c r="A4350" s="2">
        <v>0.14256181373873555</v>
      </c>
      <c r="B4350" s="2">
        <v>-1.2996275531454049</v>
      </c>
      <c r="C4350" s="3">
        <v>1</v>
      </c>
    </row>
    <row r="4351" spans="1:3" x14ac:dyDescent="0.25">
      <c r="A4351" s="2">
        <v>1.1984000135162531</v>
      </c>
      <c r="B4351" s="2">
        <v>0.8124457421896103</v>
      </c>
      <c r="C4351" s="3">
        <v>2</v>
      </c>
    </row>
    <row r="4352" spans="1:3" x14ac:dyDescent="0.25">
      <c r="A4352" s="2">
        <v>0.44414557764308626</v>
      </c>
      <c r="B4352" s="2">
        <v>0.57798359588736348</v>
      </c>
      <c r="C4352" s="3">
        <v>1</v>
      </c>
    </row>
    <row r="4353" spans="1:3" x14ac:dyDescent="0.25">
      <c r="A4353" s="2">
        <v>2.3793435817129859E-2</v>
      </c>
      <c r="B4353" s="2">
        <v>-0.38918167773825313</v>
      </c>
      <c r="C4353" s="3">
        <v>1</v>
      </c>
    </row>
    <row r="4354" spans="1:3" x14ac:dyDescent="0.25">
      <c r="A4354" s="2">
        <v>1.1021158034947627</v>
      </c>
      <c r="B4354" s="2">
        <v>-0.6884949939257492</v>
      </c>
      <c r="C4354" s="3">
        <v>3</v>
      </c>
    </row>
    <row r="4355" spans="1:3" x14ac:dyDescent="0.25">
      <c r="A4355" s="2">
        <v>0.14611356086719263</v>
      </c>
      <c r="B4355" s="2">
        <v>-0.54648436310412551</v>
      </c>
      <c r="C4355" s="3">
        <v>2</v>
      </c>
    </row>
    <row r="4356" spans="1:3" x14ac:dyDescent="0.25">
      <c r="A4356" s="2">
        <v>1.2970247416586993</v>
      </c>
      <c r="B4356" s="2">
        <v>1.3576495913729847</v>
      </c>
      <c r="C4356" s="3">
        <v>3</v>
      </c>
    </row>
    <row r="4357" spans="1:3" x14ac:dyDescent="0.25">
      <c r="A4357" s="2">
        <v>-1.2869125807657595</v>
      </c>
      <c r="B4357" s="2">
        <v>0.8553756724831274</v>
      </c>
      <c r="C4357" s="3">
        <v>3</v>
      </c>
    </row>
    <row r="4358" spans="1:3" x14ac:dyDescent="0.25">
      <c r="A4358" s="2">
        <v>-0.15961847319475897</v>
      </c>
      <c r="B4358" s="2">
        <v>-1.4134194168494805</v>
      </c>
      <c r="C4358" s="3">
        <v>3</v>
      </c>
    </row>
    <row r="4359" spans="1:3" x14ac:dyDescent="0.25">
      <c r="A4359" s="2">
        <v>9.7422060260131227E-2</v>
      </c>
      <c r="B4359" s="2">
        <v>-0.40543471670736209</v>
      </c>
      <c r="C4359" s="3">
        <v>2</v>
      </c>
    </row>
    <row r="4360" spans="1:3" x14ac:dyDescent="0.25">
      <c r="A4360" s="2">
        <v>-0.38925085952250438</v>
      </c>
      <c r="B4360" s="2">
        <v>-1.5194470937504296</v>
      </c>
      <c r="C4360" s="3">
        <v>3</v>
      </c>
    </row>
    <row r="4361" spans="1:3" x14ac:dyDescent="0.25">
      <c r="A4361" s="2">
        <v>-0.25399060302151</v>
      </c>
      <c r="B4361" s="2">
        <v>1.467213855609323</v>
      </c>
      <c r="C4361" s="3">
        <v>3</v>
      </c>
    </row>
    <row r="4362" spans="1:3" x14ac:dyDescent="0.25">
      <c r="A4362" s="2">
        <v>0.26763588508799607</v>
      </c>
      <c r="B4362" s="2">
        <v>-0.63451154823164746</v>
      </c>
      <c r="C4362" s="3">
        <v>3</v>
      </c>
    </row>
    <row r="4363" spans="1:3" x14ac:dyDescent="0.25">
      <c r="A4363" s="2">
        <v>-0.69365118935809811</v>
      </c>
      <c r="B4363" s="2">
        <v>-1.5664864654510922</v>
      </c>
      <c r="C4363" s="3">
        <v>3</v>
      </c>
    </row>
    <row r="4364" spans="1:3" x14ac:dyDescent="0.25">
      <c r="A4364" s="2">
        <v>5.8355824313727434E-2</v>
      </c>
      <c r="B4364" s="2">
        <v>-0.67964934631466234</v>
      </c>
      <c r="C4364" s="3">
        <v>2</v>
      </c>
    </row>
    <row r="4365" spans="1:3" x14ac:dyDescent="0.25">
      <c r="A4365" s="2">
        <v>0.82096559529474722</v>
      </c>
      <c r="B4365" s="2">
        <v>0.58095738289533716</v>
      </c>
      <c r="C4365" s="3">
        <v>2</v>
      </c>
    </row>
    <row r="4366" spans="1:3" x14ac:dyDescent="0.25">
      <c r="A4366" s="2">
        <v>1.5394349566235803</v>
      </c>
      <c r="B4366" s="2">
        <v>-0.44106666782778348</v>
      </c>
      <c r="C4366" s="3">
        <v>3</v>
      </c>
    </row>
    <row r="4367" spans="1:3" x14ac:dyDescent="0.25">
      <c r="A4367" s="2">
        <v>-0.44809528867267545</v>
      </c>
      <c r="B4367" s="2">
        <v>1.3479951888240738</v>
      </c>
      <c r="C4367" s="3">
        <v>3</v>
      </c>
    </row>
    <row r="4368" spans="1:3" x14ac:dyDescent="0.25">
      <c r="A4368" s="2">
        <v>1.374648396957018</v>
      </c>
      <c r="B4368" s="2">
        <v>-0.60668700241074003</v>
      </c>
      <c r="C4368" s="3">
        <v>3</v>
      </c>
    </row>
    <row r="4369" spans="1:3" x14ac:dyDescent="0.25">
      <c r="A4369" s="2">
        <v>1.1793396133338101</v>
      </c>
      <c r="B4369" s="2">
        <v>-6.8118809759351251E-2</v>
      </c>
      <c r="C4369" s="3">
        <v>3</v>
      </c>
    </row>
    <row r="4370" spans="1:3" x14ac:dyDescent="0.25">
      <c r="A4370" s="2">
        <v>0.24585983537965816</v>
      </c>
      <c r="B4370" s="2">
        <v>-1.4706700335745193</v>
      </c>
      <c r="C4370" s="3">
        <v>3</v>
      </c>
    </row>
    <row r="4371" spans="1:3" x14ac:dyDescent="0.25">
      <c r="A4371" s="2">
        <v>-1.1688375445138384</v>
      </c>
      <c r="B4371" s="2">
        <v>-1.7810767174664122E-3</v>
      </c>
      <c r="C4371" s="3">
        <v>3</v>
      </c>
    </row>
    <row r="4372" spans="1:3" x14ac:dyDescent="0.25">
      <c r="A4372" s="2">
        <v>-1.4457401845532285</v>
      </c>
      <c r="B4372" s="2">
        <v>-0.60121871031759078</v>
      </c>
      <c r="C4372" s="3">
        <v>3</v>
      </c>
    </row>
    <row r="4373" spans="1:3" x14ac:dyDescent="0.25">
      <c r="A4373" s="2">
        <v>-1.0232166651317272</v>
      </c>
      <c r="B4373" s="2">
        <v>0.1968324092801641</v>
      </c>
      <c r="C4373" s="3">
        <v>3</v>
      </c>
    </row>
    <row r="4374" spans="1:3" x14ac:dyDescent="0.25">
      <c r="A4374" s="2">
        <v>0.17874931113264947</v>
      </c>
      <c r="B4374" s="2">
        <v>0.35238496418217968</v>
      </c>
      <c r="C4374" s="3">
        <v>1</v>
      </c>
    </row>
    <row r="4375" spans="1:3" x14ac:dyDescent="0.25">
      <c r="A4375" s="2">
        <v>0.92066044854586782</v>
      </c>
      <c r="B4375" s="2">
        <v>1.2665817684708429</v>
      </c>
      <c r="C4375" s="3">
        <v>3</v>
      </c>
    </row>
    <row r="4376" spans="1:3" x14ac:dyDescent="0.25">
      <c r="A4376" s="2">
        <v>0.6594349336553893</v>
      </c>
      <c r="B4376" s="2">
        <v>-6.1737171810064884E-2</v>
      </c>
      <c r="C4376" s="3">
        <v>2</v>
      </c>
    </row>
    <row r="4377" spans="1:3" x14ac:dyDescent="0.25">
      <c r="A4377" s="2">
        <v>1.5461691262218409</v>
      </c>
      <c r="B4377" s="2">
        <v>-0.10615192073105284</v>
      </c>
      <c r="C4377" s="3">
        <v>3</v>
      </c>
    </row>
    <row r="4378" spans="1:3" x14ac:dyDescent="0.25">
      <c r="A4378" s="2">
        <v>0.28282499080771895</v>
      </c>
      <c r="B4378" s="2">
        <v>-0.32541466770879846</v>
      </c>
      <c r="C4378" s="3">
        <v>2</v>
      </c>
    </row>
    <row r="4379" spans="1:3" x14ac:dyDescent="0.25">
      <c r="A4379" s="2">
        <v>-0.89352452473393429</v>
      </c>
      <c r="B4379" s="2">
        <v>0.50815732707381667</v>
      </c>
      <c r="C4379" s="3">
        <v>3</v>
      </c>
    </row>
    <row r="4380" spans="1:3" x14ac:dyDescent="0.25">
      <c r="A4380" s="2">
        <v>-1.2640172731735699</v>
      </c>
      <c r="B4380" s="2">
        <v>-1.5571302025357978</v>
      </c>
      <c r="C4380" s="3">
        <v>3</v>
      </c>
    </row>
    <row r="4381" spans="1:3" x14ac:dyDescent="0.25">
      <c r="A4381" s="2">
        <v>-0.66728628571784032</v>
      </c>
      <c r="B4381" s="2">
        <v>-0.40707352039264499</v>
      </c>
      <c r="C4381" s="3">
        <v>3</v>
      </c>
    </row>
    <row r="4382" spans="1:3" x14ac:dyDescent="0.25">
      <c r="A4382" s="2">
        <v>3.2911685147461567E-2</v>
      </c>
      <c r="B4382" s="2">
        <v>-0.56330273613841497</v>
      </c>
      <c r="C4382" s="3">
        <v>2</v>
      </c>
    </row>
    <row r="4383" spans="1:3" x14ac:dyDescent="0.25">
      <c r="A4383" s="2">
        <v>1.3846910204240528</v>
      </c>
      <c r="B4383" s="2">
        <v>1.5818233066709784</v>
      </c>
      <c r="C4383" s="3">
        <v>3</v>
      </c>
    </row>
    <row r="4384" spans="1:3" x14ac:dyDescent="0.25">
      <c r="A4384" s="2">
        <v>-1.0034139983288171E-3</v>
      </c>
      <c r="B4384" s="2">
        <v>-1.3837790678816351</v>
      </c>
      <c r="C4384" s="3">
        <v>3</v>
      </c>
    </row>
    <row r="4385" spans="1:3" x14ac:dyDescent="0.25">
      <c r="A4385" s="2">
        <v>0.5790608614755115</v>
      </c>
      <c r="B4385" s="2">
        <v>1.2710842699739073</v>
      </c>
      <c r="C4385" s="3">
        <v>3</v>
      </c>
    </row>
    <row r="4386" spans="1:3" x14ac:dyDescent="0.25">
      <c r="A4386" s="2">
        <v>0.63797858964311271</v>
      </c>
      <c r="B4386" s="2">
        <v>0.30814075604634961</v>
      </c>
      <c r="C4386" s="3">
        <v>2</v>
      </c>
    </row>
    <row r="4387" spans="1:3" x14ac:dyDescent="0.25">
      <c r="A4387" s="2">
        <v>-0.2098524406325204</v>
      </c>
      <c r="B4387" s="2">
        <v>-0.19143071273208229</v>
      </c>
      <c r="C4387" s="3">
        <v>1</v>
      </c>
    </row>
    <row r="4388" spans="1:3" x14ac:dyDescent="0.25">
      <c r="A4388" s="2">
        <v>1.5895481822184268</v>
      </c>
      <c r="B4388" s="2">
        <v>-0.31313125345408821</v>
      </c>
      <c r="C4388" s="3">
        <v>3</v>
      </c>
    </row>
    <row r="4389" spans="1:3" x14ac:dyDescent="0.25">
      <c r="A4389" s="2">
        <v>-1.3930246480157775</v>
      </c>
      <c r="B4389" s="2">
        <v>-0.25619077290221526</v>
      </c>
      <c r="C4389" s="3">
        <v>3</v>
      </c>
    </row>
    <row r="4390" spans="1:3" x14ac:dyDescent="0.25">
      <c r="A4390" s="2">
        <v>0.33689096386862749</v>
      </c>
      <c r="B4390" s="2">
        <v>3.345072764405943E-2</v>
      </c>
      <c r="C4390" s="3">
        <v>2</v>
      </c>
    </row>
    <row r="4391" spans="1:3" x14ac:dyDescent="0.25">
      <c r="A4391" s="2">
        <v>-0.9725056403745902</v>
      </c>
      <c r="B4391" s="2">
        <v>0.32323435715234794</v>
      </c>
      <c r="C4391" s="3">
        <v>3</v>
      </c>
    </row>
    <row r="4392" spans="1:3" x14ac:dyDescent="0.25">
      <c r="A4392" s="2">
        <v>0.5853236494160301</v>
      </c>
      <c r="B4392" s="2">
        <v>0.68923188395176993</v>
      </c>
      <c r="C4392" s="3">
        <v>3</v>
      </c>
    </row>
    <row r="4393" spans="1:3" x14ac:dyDescent="0.25">
      <c r="A4393" s="2">
        <v>0.60553532364905305</v>
      </c>
      <c r="B4393" s="2">
        <v>2.1590151116420708E-3</v>
      </c>
      <c r="C4393" s="3">
        <v>2</v>
      </c>
    </row>
    <row r="4394" spans="1:3" x14ac:dyDescent="0.25">
      <c r="A4394" s="2">
        <v>0.4438660212676826</v>
      </c>
      <c r="B4394" s="2">
        <v>0.94328878865132104</v>
      </c>
      <c r="C4394" s="3">
        <v>3</v>
      </c>
    </row>
    <row r="4395" spans="1:3" x14ac:dyDescent="0.25">
      <c r="A4395" s="2">
        <v>-0.4346952444722092</v>
      </c>
      <c r="B4395" s="2">
        <v>-1.3836406700964443</v>
      </c>
      <c r="C4395" s="3">
        <v>3</v>
      </c>
    </row>
    <row r="4396" spans="1:3" x14ac:dyDescent="0.25">
      <c r="A4396" s="2">
        <v>0.25762109542216471</v>
      </c>
      <c r="B4396" s="2">
        <v>0.1936714073531336</v>
      </c>
      <c r="C4396" s="3">
        <v>3</v>
      </c>
    </row>
    <row r="4397" spans="1:3" x14ac:dyDescent="0.25">
      <c r="A4397" s="2">
        <v>-0.84909766934526743</v>
      </c>
      <c r="B4397" s="2">
        <v>-1.1364560941430071</v>
      </c>
      <c r="C4397" s="3">
        <v>2</v>
      </c>
    </row>
    <row r="4398" spans="1:3" x14ac:dyDescent="0.25">
      <c r="A4398" s="2">
        <v>-1.3229941681518564</v>
      </c>
      <c r="B4398" s="2">
        <v>0.52301165606109024</v>
      </c>
      <c r="C4398" s="3">
        <v>3</v>
      </c>
    </row>
    <row r="4399" spans="1:3" x14ac:dyDescent="0.25">
      <c r="A4399" s="2">
        <v>-1.0100921155686904</v>
      </c>
      <c r="B4399" s="2">
        <v>0.46322355592653874</v>
      </c>
      <c r="C4399" s="3">
        <v>3</v>
      </c>
    </row>
    <row r="4400" spans="1:3" x14ac:dyDescent="0.25">
      <c r="A4400" s="2">
        <v>0.53060541397059158</v>
      </c>
      <c r="B4400" s="2">
        <v>0.5824914831176784</v>
      </c>
      <c r="C4400" s="3">
        <v>3</v>
      </c>
    </row>
    <row r="4401" spans="1:3" x14ac:dyDescent="0.25">
      <c r="A4401" s="2">
        <v>0.12457352793572141</v>
      </c>
      <c r="B4401" s="2">
        <v>-0.61722550650560526</v>
      </c>
      <c r="C4401" s="3">
        <v>2</v>
      </c>
    </row>
    <row r="4402" spans="1:3" x14ac:dyDescent="0.25">
      <c r="A4402" s="2">
        <v>1.2826205280937533</v>
      </c>
      <c r="B4402" s="2">
        <v>-0.15730211741115419</v>
      </c>
      <c r="C4402" s="3">
        <v>3</v>
      </c>
    </row>
    <row r="4403" spans="1:3" x14ac:dyDescent="0.25">
      <c r="A4403" s="2">
        <v>1.4992532751245378</v>
      </c>
      <c r="B4403" s="2">
        <v>-0.37121074234111617</v>
      </c>
      <c r="C4403" s="3">
        <v>3</v>
      </c>
    </row>
    <row r="4404" spans="1:3" x14ac:dyDescent="0.25">
      <c r="A4404" s="2">
        <v>0.42859632353088095</v>
      </c>
      <c r="B4404" s="2">
        <v>-0.46666197280468147</v>
      </c>
      <c r="C4404" s="3">
        <v>3</v>
      </c>
    </row>
    <row r="4405" spans="1:3" x14ac:dyDescent="0.25">
      <c r="A4405" s="2">
        <v>0.36998573378792088</v>
      </c>
      <c r="B4405" s="2">
        <v>-1.3529389539199084</v>
      </c>
      <c r="C4405" s="3">
        <v>3</v>
      </c>
    </row>
    <row r="4406" spans="1:3" x14ac:dyDescent="0.25">
      <c r="A4406" s="2">
        <v>1.530148856275324</v>
      </c>
      <c r="B4406" s="2">
        <v>7.7237372665416082E-2</v>
      </c>
      <c r="C4406" s="3">
        <v>3</v>
      </c>
    </row>
    <row r="4407" spans="1:3" x14ac:dyDescent="0.25">
      <c r="A4407" s="2">
        <v>1.5704207270714381</v>
      </c>
      <c r="B4407" s="2">
        <v>-0.20350622344857516</v>
      </c>
      <c r="C4407" s="3">
        <v>3</v>
      </c>
    </row>
    <row r="4408" spans="1:3" x14ac:dyDescent="0.25">
      <c r="A4408" s="2">
        <v>-0.47208615358276657</v>
      </c>
      <c r="B4408" s="2">
        <v>0.14015962597712978</v>
      </c>
      <c r="C4408" s="3">
        <v>1</v>
      </c>
    </row>
    <row r="4409" spans="1:3" x14ac:dyDescent="0.25">
      <c r="A4409" s="2">
        <v>-0.4220126280280132</v>
      </c>
      <c r="B4409" s="2">
        <v>1.5816216148377578</v>
      </c>
      <c r="C4409" s="3">
        <v>3</v>
      </c>
    </row>
    <row r="4410" spans="1:3" x14ac:dyDescent="0.25">
      <c r="A4410" s="2">
        <v>0.20401345881122257</v>
      </c>
      <c r="B4410" s="2">
        <v>1.5671176275177068</v>
      </c>
      <c r="C4410" s="3">
        <v>3</v>
      </c>
    </row>
    <row r="4411" spans="1:3" x14ac:dyDescent="0.25">
      <c r="A4411" s="2">
        <v>0.61507908484315355</v>
      </c>
      <c r="B4411" s="2">
        <v>-0.99873241426448578</v>
      </c>
      <c r="C4411" s="3">
        <v>3</v>
      </c>
    </row>
    <row r="4412" spans="1:3" x14ac:dyDescent="0.25">
      <c r="A4412" s="2">
        <v>0.43254849821155972</v>
      </c>
      <c r="B4412" s="2">
        <v>-0.47369300791915325</v>
      </c>
      <c r="C4412" s="3">
        <v>3</v>
      </c>
    </row>
    <row r="4413" spans="1:3" x14ac:dyDescent="0.25">
      <c r="A4413" s="2">
        <v>0.31907048235502988</v>
      </c>
      <c r="B4413" s="2">
        <v>5.3660011274110353E-3</v>
      </c>
      <c r="C4413" s="3">
        <v>2</v>
      </c>
    </row>
    <row r="4414" spans="1:3" x14ac:dyDescent="0.25">
      <c r="A4414" s="2">
        <v>-7.8217762938992408E-3</v>
      </c>
      <c r="B4414" s="2">
        <v>1.4882604306404241</v>
      </c>
      <c r="C4414" s="3">
        <v>3</v>
      </c>
    </row>
    <row r="4415" spans="1:3" x14ac:dyDescent="0.25">
      <c r="A4415" s="2">
        <v>-1.0733334714719489</v>
      </c>
      <c r="B4415" s="2">
        <v>-1.5327005877152828</v>
      </c>
      <c r="C4415" s="3">
        <v>3</v>
      </c>
    </row>
    <row r="4416" spans="1:3" x14ac:dyDescent="0.25">
      <c r="A4416" s="2">
        <v>1.1640921065354952</v>
      </c>
      <c r="B4416" s="2">
        <v>-0.71752913890850234</v>
      </c>
      <c r="C4416" s="3">
        <v>3</v>
      </c>
    </row>
    <row r="4417" spans="1:3" x14ac:dyDescent="0.25">
      <c r="A4417" s="2">
        <v>0.30132709153477411</v>
      </c>
      <c r="B4417" s="2">
        <v>-0.52397293661821465</v>
      </c>
      <c r="C4417" s="3">
        <v>3</v>
      </c>
    </row>
    <row r="4418" spans="1:3" x14ac:dyDescent="0.25">
      <c r="A4418" s="2">
        <v>0.93513020018796045</v>
      </c>
      <c r="B4418" s="2">
        <v>-0.52793789272462455</v>
      </c>
      <c r="C4418" s="3">
        <v>3</v>
      </c>
    </row>
    <row r="4419" spans="1:3" x14ac:dyDescent="0.25">
      <c r="A4419" s="2">
        <v>1.39766455580948</v>
      </c>
      <c r="B4419" s="2">
        <v>1.2523694511501837</v>
      </c>
      <c r="C4419" s="3">
        <v>3</v>
      </c>
    </row>
    <row r="4420" spans="1:3" x14ac:dyDescent="0.25">
      <c r="A4420" s="2">
        <v>-0.99442388444617791</v>
      </c>
      <c r="B4420" s="2">
        <v>0.56536499227319226</v>
      </c>
      <c r="C4420" s="3">
        <v>3</v>
      </c>
    </row>
    <row r="4421" spans="1:3" x14ac:dyDescent="0.25">
      <c r="A4421" s="2">
        <v>1.0090273235943306</v>
      </c>
      <c r="B4421" s="2">
        <v>-0.22143369365889765</v>
      </c>
      <c r="C4421" s="3">
        <v>3</v>
      </c>
    </row>
    <row r="4422" spans="1:3" x14ac:dyDescent="0.25">
      <c r="A4422" s="2">
        <v>-1.208791703225244</v>
      </c>
      <c r="B4422" s="2">
        <v>-1.5339275342785461</v>
      </c>
      <c r="C4422" s="3">
        <v>3</v>
      </c>
    </row>
    <row r="4423" spans="1:3" x14ac:dyDescent="0.25">
      <c r="A4423" s="2">
        <v>-0.22440850637494991</v>
      </c>
      <c r="B4423" s="2">
        <v>-0.85016895657392222</v>
      </c>
      <c r="C4423" s="3">
        <v>2</v>
      </c>
    </row>
    <row r="4424" spans="1:3" x14ac:dyDescent="0.25">
      <c r="A4424" s="2">
        <v>-1.063923241290631</v>
      </c>
      <c r="B4424" s="2">
        <v>-0.27631189604640305</v>
      </c>
      <c r="C4424" s="3">
        <v>3</v>
      </c>
    </row>
    <row r="4425" spans="1:3" x14ac:dyDescent="0.25">
      <c r="A4425" s="2">
        <v>-2.3031871363187809E-2</v>
      </c>
      <c r="B4425" s="2">
        <v>-0.35231699808927525</v>
      </c>
      <c r="C4425" s="3">
        <v>1</v>
      </c>
    </row>
    <row r="4426" spans="1:3" x14ac:dyDescent="0.25">
      <c r="A4426" s="2">
        <v>0.14380889882917081</v>
      </c>
      <c r="B4426" s="2">
        <v>0.3617618742683737</v>
      </c>
      <c r="C4426" s="3">
        <v>1</v>
      </c>
    </row>
    <row r="4427" spans="1:3" x14ac:dyDescent="0.25">
      <c r="A4427" s="2">
        <v>1.2219934912154526</v>
      </c>
      <c r="B4427" s="2">
        <v>8.1980320568825427E-2</v>
      </c>
      <c r="C4427" s="3">
        <v>3</v>
      </c>
    </row>
    <row r="4428" spans="1:3" x14ac:dyDescent="0.25">
      <c r="A4428" s="2">
        <v>0.62787890539100855</v>
      </c>
      <c r="B4428" s="2">
        <v>0.3372465462913341</v>
      </c>
      <c r="C4428" s="3">
        <v>2</v>
      </c>
    </row>
    <row r="4429" spans="1:3" x14ac:dyDescent="0.25">
      <c r="A4429" s="2">
        <v>1.0474774685931187</v>
      </c>
      <c r="B4429" s="2">
        <v>-0.44815947395991262</v>
      </c>
      <c r="C4429" s="3">
        <v>3</v>
      </c>
    </row>
    <row r="4430" spans="1:3" x14ac:dyDescent="0.25">
      <c r="A4430" s="2">
        <v>-0.86410992115146845</v>
      </c>
      <c r="B4430" s="2">
        <v>-0.6443810902353091</v>
      </c>
      <c r="C4430" s="3">
        <v>3</v>
      </c>
    </row>
    <row r="4431" spans="1:3" x14ac:dyDescent="0.25">
      <c r="A4431" s="2">
        <v>-1.3380535109708602</v>
      </c>
      <c r="B4431" s="2">
        <v>1.4176839375419696</v>
      </c>
      <c r="C4431" s="3">
        <v>3</v>
      </c>
    </row>
    <row r="4432" spans="1:3" x14ac:dyDescent="0.25">
      <c r="A4432" s="2">
        <v>-0.51505828082384908</v>
      </c>
      <c r="B4432" s="2">
        <v>-0.78592926146071662</v>
      </c>
      <c r="C4432" s="3">
        <v>2</v>
      </c>
    </row>
    <row r="4433" spans="1:3" x14ac:dyDescent="0.25">
      <c r="A4433" s="2">
        <v>0.77994051103106976</v>
      </c>
      <c r="B4433" s="2">
        <v>-1.0216932558387382</v>
      </c>
      <c r="C4433" s="3">
        <v>3</v>
      </c>
    </row>
    <row r="4434" spans="1:3" x14ac:dyDescent="0.25">
      <c r="A4434" s="2">
        <v>8.2720762372089141E-2</v>
      </c>
      <c r="B4434" s="2">
        <v>0.96637252680643115</v>
      </c>
      <c r="C4434" s="3">
        <v>3</v>
      </c>
    </row>
    <row r="4435" spans="1:3" x14ac:dyDescent="0.25">
      <c r="A4435" s="2">
        <v>-0.51666168941598323</v>
      </c>
      <c r="B4435" s="2">
        <v>-1.3703138261625742</v>
      </c>
      <c r="C4435" s="3">
        <v>2</v>
      </c>
    </row>
    <row r="4436" spans="1:3" x14ac:dyDescent="0.25">
      <c r="A4436" s="2">
        <v>-3.4628838829886266E-2</v>
      </c>
      <c r="B4436" s="2">
        <v>-0.53376073617867381</v>
      </c>
      <c r="C4436" s="3">
        <v>1</v>
      </c>
    </row>
    <row r="4437" spans="1:3" x14ac:dyDescent="0.25">
      <c r="A4437" s="2">
        <v>-1.0305826974816008</v>
      </c>
      <c r="B4437" s="2">
        <v>-1.0106178913551354</v>
      </c>
      <c r="C4437" s="3">
        <v>2</v>
      </c>
    </row>
  </sheetData>
  <conditionalFormatting sqref="A2:C4437">
    <cfRule type="expression" dxfId="4" priority="1">
      <formula>$C2=2</formula>
    </cfRule>
    <cfRule type="expression" dxfId="3" priority="2">
      <formula>$C2=1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7.28515625" bestFit="1" customWidth="1"/>
    <col min="3" max="5" width="6.140625" style="3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5">
      <c r="A2" s="4">
        <v>-0.33557067813171293</v>
      </c>
      <c r="B2" s="4">
        <v>-0.78496624628671574</v>
      </c>
      <c r="C2" s="3">
        <v>0</v>
      </c>
      <c r="D2" s="3">
        <v>1</v>
      </c>
      <c r="E2" s="3">
        <v>0</v>
      </c>
    </row>
    <row r="3" spans="1:5" x14ac:dyDescent="0.25">
      <c r="A3" s="4">
        <v>0.55986714719392805</v>
      </c>
      <c r="B3" s="4">
        <v>-1.4979737131279212</v>
      </c>
      <c r="C3" s="3">
        <v>0</v>
      </c>
      <c r="D3" s="3">
        <v>0</v>
      </c>
      <c r="E3" s="3">
        <v>1</v>
      </c>
    </row>
    <row r="4" spans="1:5" x14ac:dyDescent="0.25">
      <c r="A4" s="4">
        <v>-0.52836410710332027</v>
      </c>
      <c r="B4" s="4">
        <v>0.96991975435093347</v>
      </c>
      <c r="C4" s="3">
        <v>1</v>
      </c>
      <c r="D4" s="3">
        <v>0</v>
      </c>
      <c r="E4" s="3">
        <v>0</v>
      </c>
    </row>
    <row r="5" spans="1:5" x14ac:dyDescent="0.25">
      <c r="A5" s="4">
        <v>0.15455642291381544</v>
      </c>
      <c r="B5" s="4">
        <v>-1.9248428617688607E-3</v>
      </c>
      <c r="C5" s="3">
        <v>0</v>
      </c>
      <c r="D5" s="3">
        <v>1</v>
      </c>
      <c r="E5" s="3">
        <v>0</v>
      </c>
    </row>
    <row r="6" spans="1:5" x14ac:dyDescent="0.25">
      <c r="A6" s="4">
        <v>-1.213530164835511</v>
      </c>
      <c r="B6" s="4">
        <v>1.1963384976668012</v>
      </c>
      <c r="C6" s="3">
        <v>0</v>
      </c>
      <c r="D6" s="3">
        <v>0</v>
      </c>
      <c r="E6" s="3">
        <v>1</v>
      </c>
    </row>
    <row r="7" spans="1:5" x14ac:dyDescent="0.25">
      <c r="A7" s="4">
        <v>1.2465119933324051</v>
      </c>
      <c r="B7" s="4">
        <v>-0.51725145531717143</v>
      </c>
      <c r="C7" s="3">
        <v>0</v>
      </c>
      <c r="D7" s="3">
        <v>0</v>
      </c>
      <c r="E7" s="3">
        <v>1</v>
      </c>
    </row>
    <row r="8" spans="1:5" x14ac:dyDescent="0.25">
      <c r="A8" s="4">
        <v>1.4155388054980629</v>
      </c>
      <c r="B8" s="4">
        <v>0.49892159022519</v>
      </c>
      <c r="C8" s="3">
        <v>0</v>
      </c>
      <c r="D8" s="3">
        <v>0</v>
      </c>
      <c r="E8" s="3">
        <v>1</v>
      </c>
    </row>
    <row r="9" spans="1:5" x14ac:dyDescent="0.25">
      <c r="A9" s="4">
        <v>-0.56904949876798838</v>
      </c>
      <c r="B9" s="4">
        <v>-0.30780501152302597</v>
      </c>
      <c r="C9" s="3">
        <v>0</v>
      </c>
      <c r="D9" s="3">
        <v>0</v>
      </c>
      <c r="E9" s="3">
        <v>1</v>
      </c>
    </row>
    <row r="10" spans="1:5" x14ac:dyDescent="0.25">
      <c r="A10" s="4">
        <v>8.2160407489217713E-2</v>
      </c>
      <c r="B10" s="4">
        <v>0.40391569404083172</v>
      </c>
      <c r="C10" s="3">
        <v>1</v>
      </c>
      <c r="D10" s="3">
        <v>0</v>
      </c>
      <c r="E10" s="3">
        <v>0</v>
      </c>
    </row>
    <row r="11" spans="1:5" x14ac:dyDescent="0.25">
      <c r="A11" s="4">
        <v>1.3384626438511469</v>
      </c>
      <c r="B11" s="4">
        <v>-0.11273280909173766</v>
      </c>
      <c r="C11" s="3">
        <v>0</v>
      </c>
      <c r="D11" s="3">
        <v>0</v>
      </c>
      <c r="E11" s="3">
        <v>1</v>
      </c>
    </row>
    <row r="12" spans="1:5" x14ac:dyDescent="0.25">
      <c r="A12" s="4">
        <v>-0.20801747944001314</v>
      </c>
      <c r="B12" s="4">
        <v>1.4583598459111606</v>
      </c>
      <c r="C12" s="3">
        <v>0</v>
      </c>
      <c r="D12" s="3">
        <v>0</v>
      </c>
      <c r="E12" s="3">
        <v>1</v>
      </c>
    </row>
    <row r="13" spans="1:5" x14ac:dyDescent="0.25">
      <c r="A13" s="4">
        <v>1.3837121677743875</v>
      </c>
      <c r="B13" s="4">
        <v>-0.30525005597251864</v>
      </c>
      <c r="C13" s="3">
        <v>0</v>
      </c>
      <c r="D13" s="3">
        <v>0</v>
      </c>
      <c r="E13" s="3">
        <v>1</v>
      </c>
    </row>
    <row r="14" spans="1:5" x14ac:dyDescent="0.25">
      <c r="A14" s="4">
        <v>-0.41732663835656192</v>
      </c>
      <c r="B14" s="4">
        <v>-1.0422222085968993</v>
      </c>
      <c r="C14" s="3">
        <v>0</v>
      </c>
      <c r="D14" s="3">
        <v>1</v>
      </c>
      <c r="E14" s="3">
        <v>0</v>
      </c>
    </row>
    <row r="15" spans="1:5" x14ac:dyDescent="0.25">
      <c r="A15" s="4">
        <v>0.15238178776712941</v>
      </c>
      <c r="B15" s="4">
        <v>-1.4371175652767707</v>
      </c>
      <c r="C15" s="3">
        <v>0</v>
      </c>
      <c r="D15" s="3">
        <v>0</v>
      </c>
      <c r="E15" s="3">
        <v>1</v>
      </c>
    </row>
    <row r="16" spans="1:5" x14ac:dyDescent="0.25">
      <c r="A16" s="4">
        <v>1.4641097624890378</v>
      </c>
      <c r="B16" s="4">
        <v>-1.006894337013859</v>
      </c>
      <c r="C16" s="3">
        <v>0</v>
      </c>
      <c r="D16" s="3">
        <v>0</v>
      </c>
      <c r="E16" s="3">
        <v>1</v>
      </c>
    </row>
    <row r="17" spans="1:5" x14ac:dyDescent="0.25">
      <c r="A17" s="4">
        <v>1.2659610742165732</v>
      </c>
      <c r="B17" s="4">
        <v>-0.42375081998752151</v>
      </c>
      <c r="C17" s="3">
        <v>0</v>
      </c>
      <c r="D17" s="3">
        <v>0</v>
      </c>
      <c r="E17" s="3">
        <v>1</v>
      </c>
    </row>
    <row r="18" spans="1:5" x14ac:dyDescent="0.25">
      <c r="A18" s="4">
        <v>0.12016153081163594</v>
      </c>
      <c r="B18" s="4">
        <v>-1.3066707586203157</v>
      </c>
      <c r="C18" s="3">
        <v>0</v>
      </c>
      <c r="D18" s="3">
        <v>0</v>
      </c>
      <c r="E18" s="3">
        <v>1</v>
      </c>
    </row>
    <row r="19" spans="1:5" x14ac:dyDescent="0.25">
      <c r="A19" s="4">
        <v>0.75558093607560495</v>
      </c>
      <c r="B19" s="4">
        <v>-0.8605261320841584</v>
      </c>
      <c r="C19" s="3">
        <v>0</v>
      </c>
      <c r="D19" s="3">
        <v>0</v>
      </c>
      <c r="E19" s="3">
        <v>1</v>
      </c>
    </row>
    <row r="20" spans="1:5" x14ac:dyDescent="0.25">
      <c r="A20" s="4">
        <v>-1.1300584771462827</v>
      </c>
      <c r="B20" s="4">
        <v>-1.0656628226177012</v>
      </c>
      <c r="C20" s="3">
        <v>0</v>
      </c>
      <c r="D20" s="3">
        <v>0</v>
      </c>
      <c r="E20" s="3">
        <v>1</v>
      </c>
    </row>
    <row r="21" spans="1:5" x14ac:dyDescent="0.25">
      <c r="A21" s="4">
        <v>0.31310968022708607</v>
      </c>
      <c r="B21" s="4">
        <v>0.89869264736505206</v>
      </c>
      <c r="C21" s="3">
        <v>0</v>
      </c>
      <c r="D21" s="3">
        <v>0</v>
      </c>
      <c r="E21" s="3">
        <v>1</v>
      </c>
    </row>
    <row r="22" spans="1:5" x14ac:dyDescent="0.25">
      <c r="A22" s="4">
        <v>-0.42534196928686363</v>
      </c>
      <c r="B22" s="4">
        <v>0.62808383951100577</v>
      </c>
      <c r="C22" s="3">
        <v>1</v>
      </c>
      <c r="D22" s="3">
        <v>0</v>
      </c>
      <c r="E22" s="3">
        <v>0</v>
      </c>
    </row>
    <row r="23" spans="1:5" x14ac:dyDescent="0.25">
      <c r="A23" s="4">
        <v>0.79872436544025671</v>
      </c>
      <c r="B23" s="4">
        <v>0.18724429364414985</v>
      </c>
      <c r="C23" s="3">
        <v>0</v>
      </c>
      <c r="D23" s="3">
        <v>1</v>
      </c>
      <c r="E23" s="3">
        <v>0</v>
      </c>
    </row>
    <row r="24" spans="1:5" x14ac:dyDescent="0.25">
      <c r="A24" s="4">
        <v>1.3489825569124509</v>
      </c>
      <c r="B24" s="4">
        <v>-1.0901381651572537</v>
      </c>
      <c r="C24" s="3">
        <v>0</v>
      </c>
      <c r="D24" s="3">
        <v>0</v>
      </c>
      <c r="E24" s="3">
        <v>1</v>
      </c>
    </row>
    <row r="25" spans="1:5" x14ac:dyDescent="0.25">
      <c r="A25" s="4">
        <v>0.88267179112731831</v>
      </c>
      <c r="B25" s="4">
        <v>0.93577039680391172</v>
      </c>
      <c r="C25" s="3">
        <v>0</v>
      </c>
      <c r="D25" s="3">
        <v>0</v>
      </c>
      <c r="E25" s="3">
        <v>1</v>
      </c>
    </row>
    <row r="26" spans="1:5" x14ac:dyDescent="0.25">
      <c r="A26" s="4">
        <v>-0.22512472101590952</v>
      </c>
      <c r="B26" s="4">
        <v>1.3022850081689905</v>
      </c>
      <c r="C26" s="3">
        <v>0</v>
      </c>
      <c r="D26" s="3">
        <v>0</v>
      </c>
      <c r="E26" s="3">
        <v>1</v>
      </c>
    </row>
    <row r="27" spans="1:5" x14ac:dyDescent="0.25">
      <c r="A27" s="4">
        <v>-0.60477586589686672</v>
      </c>
      <c r="B27" s="4">
        <v>0.27275869354661286</v>
      </c>
      <c r="C27" s="3">
        <v>1</v>
      </c>
      <c r="D27" s="3">
        <v>0</v>
      </c>
      <c r="E27" s="3">
        <v>0</v>
      </c>
    </row>
    <row r="28" spans="1:5" x14ac:dyDescent="0.25">
      <c r="A28" s="4">
        <v>-0.67357833805364042</v>
      </c>
      <c r="B28" s="4">
        <v>0.65610248209819066</v>
      </c>
      <c r="C28" s="3">
        <v>1</v>
      </c>
      <c r="D28" s="3">
        <v>0</v>
      </c>
      <c r="E28" s="3">
        <v>0</v>
      </c>
    </row>
    <row r="29" spans="1:5" x14ac:dyDescent="0.25">
      <c r="A29" s="4">
        <v>0.99239409707502246</v>
      </c>
      <c r="B29" s="4">
        <v>0.91827984276138919</v>
      </c>
      <c r="C29" s="3">
        <v>0</v>
      </c>
      <c r="D29" s="3">
        <v>0</v>
      </c>
      <c r="E29" s="3">
        <v>1</v>
      </c>
    </row>
    <row r="30" spans="1:5" x14ac:dyDescent="0.25">
      <c r="A30" s="4">
        <v>-0.22717187232637803</v>
      </c>
      <c r="B30" s="4">
        <v>-1.0098336254823885</v>
      </c>
      <c r="C30" s="3">
        <v>0</v>
      </c>
      <c r="D30" s="3">
        <v>1</v>
      </c>
      <c r="E30" s="3">
        <v>0</v>
      </c>
    </row>
    <row r="31" spans="1:5" x14ac:dyDescent="0.25">
      <c r="A31" s="4">
        <v>0.76761884234560318</v>
      </c>
      <c r="B31" s="4">
        <v>1.4481231623433151</v>
      </c>
      <c r="C31" s="3">
        <v>0</v>
      </c>
      <c r="D31" s="3">
        <v>0</v>
      </c>
      <c r="E31" s="3">
        <v>1</v>
      </c>
    </row>
    <row r="32" spans="1:5" x14ac:dyDescent="0.25">
      <c r="A32" s="4">
        <v>0.16920944740840693</v>
      </c>
      <c r="B32" s="4">
        <v>0.310584936935137</v>
      </c>
      <c r="C32" s="3">
        <v>1</v>
      </c>
      <c r="D32" s="3">
        <v>0</v>
      </c>
      <c r="E32" s="3">
        <v>0</v>
      </c>
    </row>
    <row r="33" spans="1:5" x14ac:dyDescent="0.25">
      <c r="A33" s="4">
        <v>-0.7317671609713543</v>
      </c>
      <c r="B33" s="4">
        <v>0.5728834204854063</v>
      </c>
      <c r="C33" s="3">
        <v>1</v>
      </c>
      <c r="D33" s="3">
        <v>0</v>
      </c>
      <c r="E33" s="3">
        <v>0</v>
      </c>
    </row>
    <row r="34" spans="1:5" x14ac:dyDescent="0.25">
      <c r="A34" s="4">
        <v>0.51896797535887251</v>
      </c>
      <c r="B34" s="4">
        <v>1.2372408316080497</v>
      </c>
      <c r="C34" s="3">
        <v>0</v>
      </c>
      <c r="D34" s="3">
        <v>0</v>
      </c>
      <c r="E34" s="3">
        <v>1</v>
      </c>
    </row>
    <row r="35" spans="1:5" x14ac:dyDescent="0.25">
      <c r="A35" s="4">
        <v>1.2553287592453555</v>
      </c>
      <c r="B35" s="4">
        <v>1.0772406029081802</v>
      </c>
      <c r="C35" s="3">
        <v>0</v>
      </c>
      <c r="D35" s="3">
        <v>0</v>
      </c>
      <c r="E35" s="3">
        <v>1</v>
      </c>
    </row>
    <row r="36" spans="1:5" x14ac:dyDescent="0.25">
      <c r="A36" s="4">
        <v>0.369533727374731</v>
      </c>
      <c r="B36" s="4">
        <v>0.9351575978497213</v>
      </c>
      <c r="C36" s="3">
        <v>0</v>
      </c>
      <c r="D36" s="3">
        <v>0</v>
      </c>
      <c r="E36" s="3">
        <v>1</v>
      </c>
    </row>
    <row r="37" spans="1:5" x14ac:dyDescent="0.25">
      <c r="A37" s="4">
        <v>0.54439788014964408</v>
      </c>
      <c r="B37" s="4">
        <v>-1.3104072022584152</v>
      </c>
      <c r="C37" s="3">
        <v>0</v>
      </c>
      <c r="D37" s="3">
        <v>0</v>
      </c>
      <c r="E37" s="3">
        <v>1</v>
      </c>
    </row>
    <row r="38" spans="1:5" x14ac:dyDescent="0.25">
      <c r="A38" s="4">
        <v>0.71991661505045546</v>
      </c>
      <c r="B38" s="4">
        <v>0.14050655048810379</v>
      </c>
      <c r="C38" s="3">
        <v>0</v>
      </c>
      <c r="D38" s="3">
        <v>1</v>
      </c>
      <c r="E38" s="3">
        <v>0</v>
      </c>
    </row>
    <row r="39" spans="1:5" x14ac:dyDescent="0.25">
      <c r="A39" s="4">
        <v>0.77400537212338549</v>
      </c>
      <c r="B39" s="4">
        <v>0.87928374603351367</v>
      </c>
      <c r="C39" s="3">
        <v>0</v>
      </c>
      <c r="D39" s="3">
        <v>0</v>
      </c>
      <c r="E39" s="3">
        <v>1</v>
      </c>
    </row>
    <row r="40" spans="1:5" x14ac:dyDescent="0.25">
      <c r="A40" s="4">
        <v>1.2631748572011079</v>
      </c>
      <c r="B40" s="4">
        <v>7.9862223456486525E-2</v>
      </c>
      <c r="C40" s="3">
        <v>0</v>
      </c>
      <c r="D40" s="3">
        <v>0</v>
      </c>
      <c r="E40" s="3">
        <v>1</v>
      </c>
    </row>
    <row r="41" spans="1:5" x14ac:dyDescent="0.25">
      <c r="A41" s="4">
        <v>1.3319449441747711</v>
      </c>
      <c r="B41" s="4">
        <v>0.15463734715924815</v>
      </c>
      <c r="C41" s="3">
        <v>0</v>
      </c>
      <c r="D41" s="3">
        <v>0</v>
      </c>
      <c r="E41" s="3">
        <v>1</v>
      </c>
    </row>
    <row r="42" spans="1:5" x14ac:dyDescent="0.25">
      <c r="A42" s="4">
        <v>0.95671169033206493</v>
      </c>
      <c r="B42" s="4">
        <v>-0.61901783342857497</v>
      </c>
      <c r="C42" s="3">
        <v>0</v>
      </c>
      <c r="D42" s="3">
        <v>0</v>
      </c>
      <c r="E42" s="3">
        <v>1</v>
      </c>
    </row>
    <row r="43" spans="1:5" x14ac:dyDescent="0.25">
      <c r="A43" s="4">
        <v>-0.20887932704475998</v>
      </c>
      <c r="B43" s="4">
        <v>-1.2943301449563704</v>
      </c>
      <c r="C43" s="3">
        <v>0</v>
      </c>
      <c r="D43" s="3">
        <v>0</v>
      </c>
      <c r="E43" s="3">
        <v>1</v>
      </c>
    </row>
    <row r="44" spans="1:5" x14ac:dyDescent="0.25">
      <c r="A44" s="4">
        <v>-1.4776918758889799</v>
      </c>
      <c r="B44" s="4">
        <v>0.27533643956065923</v>
      </c>
      <c r="C44" s="3">
        <v>0</v>
      </c>
      <c r="D44" s="3">
        <v>0</v>
      </c>
      <c r="E44" s="3">
        <v>1</v>
      </c>
    </row>
    <row r="45" spans="1:5" x14ac:dyDescent="0.25">
      <c r="A45" s="4">
        <v>-0.43608796560056895</v>
      </c>
      <c r="B45" s="4">
        <v>1.1933904226610919</v>
      </c>
      <c r="C45" s="3">
        <v>0</v>
      </c>
      <c r="D45" s="3">
        <v>0</v>
      </c>
      <c r="E45" s="3">
        <v>1</v>
      </c>
    </row>
    <row r="46" spans="1:5" x14ac:dyDescent="0.25">
      <c r="A46" s="4">
        <v>1.0316901186407188</v>
      </c>
      <c r="B46" s="4">
        <v>-0.37211391581809283</v>
      </c>
      <c r="C46" s="3">
        <v>0</v>
      </c>
      <c r="D46" s="3">
        <v>0</v>
      </c>
      <c r="E46" s="3">
        <v>1</v>
      </c>
    </row>
    <row r="47" spans="1:5" x14ac:dyDescent="0.25">
      <c r="A47" s="4">
        <v>-5.4428039414675444E-2</v>
      </c>
      <c r="B47" s="4">
        <v>-0.63101114658958579</v>
      </c>
      <c r="C47" s="3">
        <v>0.5</v>
      </c>
      <c r="D47" s="3">
        <v>0.5</v>
      </c>
      <c r="E47" s="3">
        <v>0</v>
      </c>
    </row>
    <row r="48" spans="1:5" x14ac:dyDescent="0.25">
      <c r="A48" s="4">
        <v>-1.1720001062797039</v>
      </c>
      <c r="B48" s="4">
        <v>1.24727883744845</v>
      </c>
      <c r="C48" s="3">
        <v>1</v>
      </c>
      <c r="D48" s="3">
        <v>0</v>
      </c>
      <c r="E48" s="3">
        <v>0</v>
      </c>
    </row>
    <row r="49" spans="1:5" x14ac:dyDescent="0.25">
      <c r="A49" s="4">
        <v>0.59915420134691466</v>
      </c>
      <c r="B49" s="4">
        <v>-0.81215213164673927</v>
      </c>
      <c r="C49" s="3">
        <v>0</v>
      </c>
      <c r="D49" s="3">
        <v>0</v>
      </c>
      <c r="E49" s="3">
        <v>1</v>
      </c>
    </row>
    <row r="50" spans="1:5" x14ac:dyDescent="0.25">
      <c r="A50" s="4">
        <v>-1.2409843836799954</v>
      </c>
      <c r="B50" s="4">
        <v>0.29255726845323604</v>
      </c>
      <c r="C50" s="3">
        <v>0</v>
      </c>
      <c r="D50" s="3">
        <v>0</v>
      </c>
      <c r="E50" s="3">
        <v>1</v>
      </c>
    </row>
    <row r="51" spans="1:5" x14ac:dyDescent="0.25">
      <c r="A51" s="4">
        <v>1.0227492175527773</v>
      </c>
      <c r="B51" s="4">
        <v>-0.5916824676641943</v>
      </c>
      <c r="C51" s="3">
        <v>0</v>
      </c>
      <c r="D51" s="3">
        <v>0</v>
      </c>
      <c r="E51" s="3">
        <v>1</v>
      </c>
    </row>
    <row r="52" spans="1:5" x14ac:dyDescent="0.25">
      <c r="A52" s="4">
        <v>-0.17503401810749031</v>
      </c>
      <c r="B52" s="4">
        <v>-1.3811819398453906</v>
      </c>
      <c r="C52" s="3">
        <v>0</v>
      </c>
      <c r="D52" s="3">
        <v>0</v>
      </c>
      <c r="E52" s="3">
        <v>1</v>
      </c>
    </row>
    <row r="53" spans="1:5" x14ac:dyDescent="0.25">
      <c r="A53" s="4">
        <v>1.320009845275482</v>
      </c>
      <c r="B53" s="4">
        <v>-1.0886891514085548</v>
      </c>
      <c r="C53" s="3">
        <v>0</v>
      </c>
      <c r="D53" s="3">
        <v>0</v>
      </c>
      <c r="E53" s="3">
        <v>1</v>
      </c>
    </row>
    <row r="54" spans="1:5" x14ac:dyDescent="0.25">
      <c r="A54" s="4">
        <v>-0.59654160269483336</v>
      </c>
      <c r="B54" s="4">
        <v>0.92841395462195098</v>
      </c>
      <c r="C54" s="3">
        <v>1</v>
      </c>
      <c r="D54" s="3">
        <v>0</v>
      </c>
      <c r="E54" s="3">
        <v>0</v>
      </c>
    </row>
    <row r="55" spans="1:5" x14ac:dyDescent="0.25">
      <c r="A55" s="4">
        <v>-0.48770635756767988</v>
      </c>
      <c r="B55" s="4">
        <v>1.1304968712806645</v>
      </c>
      <c r="C55" s="3">
        <v>0</v>
      </c>
      <c r="D55" s="3">
        <v>0</v>
      </c>
      <c r="E55" s="3">
        <v>1</v>
      </c>
    </row>
    <row r="56" spans="1:5" x14ac:dyDescent="0.25">
      <c r="A56" s="4">
        <v>-0.32078709633974434</v>
      </c>
      <c r="B56" s="4">
        <v>0.72792939527412992</v>
      </c>
      <c r="C56" s="3">
        <v>1</v>
      </c>
      <c r="D56" s="3">
        <v>0</v>
      </c>
      <c r="E56" s="3">
        <v>0</v>
      </c>
    </row>
    <row r="57" spans="1:5" x14ac:dyDescent="0.25">
      <c r="A57" s="4">
        <v>-1.0422994970207089</v>
      </c>
      <c r="B57" s="4">
        <v>-0.92773287873191013</v>
      </c>
      <c r="C57" s="3">
        <v>0</v>
      </c>
      <c r="D57" s="3">
        <v>0</v>
      </c>
      <c r="E57" s="3">
        <v>1</v>
      </c>
    </row>
    <row r="58" spans="1:5" x14ac:dyDescent="0.25">
      <c r="A58" s="4">
        <v>0.32657756697365681</v>
      </c>
      <c r="B58" s="4">
        <v>-0.92379660270310104</v>
      </c>
      <c r="C58" s="3">
        <v>0</v>
      </c>
      <c r="D58" s="3">
        <v>0</v>
      </c>
      <c r="E58" s="3">
        <v>1</v>
      </c>
    </row>
    <row r="59" spans="1:5" x14ac:dyDescent="0.25">
      <c r="A59" s="4">
        <v>-1.0790516551660516</v>
      </c>
      <c r="B59" s="4">
        <v>-0.15130071909058906</v>
      </c>
      <c r="C59" s="3">
        <v>0</v>
      </c>
      <c r="D59" s="3">
        <v>0</v>
      </c>
      <c r="E59" s="3">
        <v>1</v>
      </c>
    </row>
    <row r="60" spans="1:5" x14ac:dyDescent="0.25">
      <c r="A60" s="4">
        <v>0.33172910944605971</v>
      </c>
      <c r="B60" s="4">
        <v>0.37737712842937499</v>
      </c>
      <c r="C60" s="3">
        <v>1</v>
      </c>
      <c r="D60" s="3">
        <v>0</v>
      </c>
      <c r="E60" s="3">
        <v>0</v>
      </c>
    </row>
    <row r="61" spans="1:5" x14ac:dyDescent="0.25">
      <c r="A61" s="4">
        <v>0.95314377217653301</v>
      </c>
      <c r="B61" s="4">
        <v>-1.2443767926199831</v>
      </c>
      <c r="C61" s="3">
        <v>0</v>
      </c>
      <c r="D61" s="3">
        <v>0</v>
      </c>
      <c r="E61" s="3">
        <v>1</v>
      </c>
    </row>
    <row r="62" spans="1:5" x14ac:dyDescent="0.25">
      <c r="A62" s="4">
        <v>1.2945856962330697</v>
      </c>
      <c r="B62" s="4">
        <v>0.80425560344807256</v>
      </c>
      <c r="C62" s="3">
        <v>0</v>
      </c>
      <c r="D62" s="3">
        <v>1</v>
      </c>
      <c r="E62" s="3">
        <v>0</v>
      </c>
    </row>
    <row r="63" spans="1:5" x14ac:dyDescent="0.25">
      <c r="A63" s="4">
        <v>0.62957636235838654</v>
      </c>
      <c r="B63" s="4">
        <v>-1.1573118022673299</v>
      </c>
      <c r="C63" s="3">
        <v>0</v>
      </c>
      <c r="D63" s="3">
        <v>0</v>
      </c>
      <c r="E63" s="3">
        <v>1</v>
      </c>
    </row>
    <row r="64" spans="1:5" x14ac:dyDescent="0.25">
      <c r="A64" s="4">
        <v>0.19730093338674748</v>
      </c>
      <c r="B64" s="4">
        <v>-1.0685415318225253</v>
      </c>
      <c r="C64" s="3">
        <v>0</v>
      </c>
      <c r="D64" s="3">
        <v>0</v>
      </c>
      <c r="E64" s="3">
        <v>1</v>
      </c>
    </row>
    <row r="65" spans="1:5" x14ac:dyDescent="0.25">
      <c r="A65" s="4">
        <v>0.24763236398776645</v>
      </c>
      <c r="B65" s="4">
        <v>-6.9603242399733034E-2</v>
      </c>
      <c r="C65" s="3">
        <v>0</v>
      </c>
      <c r="D65" s="3">
        <v>1</v>
      </c>
      <c r="E65" s="3">
        <v>0</v>
      </c>
    </row>
    <row r="66" spans="1:5" x14ac:dyDescent="0.25">
      <c r="A66" s="4">
        <v>0.33212936346677946</v>
      </c>
      <c r="B66" s="4">
        <v>1.2771557617884792</v>
      </c>
      <c r="C66" s="3">
        <v>0</v>
      </c>
      <c r="D66" s="3">
        <v>0</v>
      </c>
      <c r="E66" s="3">
        <v>1</v>
      </c>
    </row>
    <row r="67" spans="1:5" x14ac:dyDescent="0.25">
      <c r="A67" s="4">
        <v>-1.2621228383398861</v>
      </c>
      <c r="B67" s="4">
        <v>-1.2634990506512398</v>
      </c>
      <c r="C67" s="3">
        <v>0</v>
      </c>
      <c r="D67" s="3">
        <v>1</v>
      </c>
      <c r="E67" s="3">
        <v>0</v>
      </c>
    </row>
    <row r="68" spans="1:5" x14ac:dyDescent="0.25">
      <c r="A68" s="4">
        <v>-0.48370715702445644</v>
      </c>
      <c r="B68" s="4">
        <v>-1.1836360484802997</v>
      </c>
      <c r="C68" s="3">
        <v>0</v>
      </c>
      <c r="D68" s="3">
        <v>1</v>
      </c>
      <c r="E68" s="3">
        <v>0</v>
      </c>
    </row>
    <row r="69" spans="1:5" x14ac:dyDescent="0.25">
      <c r="A69" s="4">
        <v>0.57638944781085333</v>
      </c>
      <c r="B69" s="4">
        <v>0.7187083016566056</v>
      </c>
      <c r="C69" s="3">
        <v>0</v>
      </c>
      <c r="D69" s="3">
        <v>0</v>
      </c>
      <c r="E69" s="3">
        <v>1</v>
      </c>
    </row>
    <row r="70" spans="1:5" x14ac:dyDescent="0.25">
      <c r="A70" s="4">
        <v>1.0278388143332182</v>
      </c>
      <c r="B70" s="4">
        <v>-0.7309273121535742</v>
      </c>
      <c r="C70" s="3">
        <v>0</v>
      </c>
      <c r="D70" s="3">
        <v>0</v>
      </c>
      <c r="E70" s="3">
        <v>1</v>
      </c>
    </row>
    <row r="71" spans="1:5" x14ac:dyDescent="0.25">
      <c r="A71" s="4">
        <v>1.2633176076775054</v>
      </c>
      <c r="B71" s="4">
        <v>0.18530143955240019</v>
      </c>
      <c r="C71" s="3">
        <v>0</v>
      </c>
      <c r="D71" s="3">
        <v>0</v>
      </c>
      <c r="E71" s="3">
        <v>1</v>
      </c>
    </row>
    <row r="72" spans="1:5" x14ac:dyDescent="0.25">
      <c r="A72" s="4">
        <v>-0.56519007961942735</v>
      </c>
      <c r="B72" s="4">
        <v>0.78183948092765632</v>
      </c>
      <c r="C72" s="3">
        <v>1</v>
      </c>
      <c r="D72" s="3">
        <v>0</v>
      </c>
      <c r="E72" s="3">
        <v>0</v>
      </c>
    </row>
    <row r="73" spans="1:5" x14ac:dyDescent="0.25">
      <c r="A73" s="4">
        <v>0.1868687454505682</v>
      </c>
      <c r="B73" s="4">
        <v>0.49062054688302958</v>
      </c>
      <c r="C73" s="3">
        <v>1</v>
      </c>
      <c r="D73" s="3">
        <v>0</v>
      </c>
      <c r="E73" s="3">
        <v>0</v>
      </c>
    </row>
    <row r="74" spans="1:5" x14ac:dyDescent="0.25">
      <c r="A74" s="4">
        <v>0.23754414330706686</v>
      </c>
      <c r="B74" s="4">
        <v>0.2353208990072122</v>
      </c>
      <c r="C74" s="3">
        <v>0</v>
      </c>
      <c r="D74" s="3">
        <v>0</v>
      </c>
      <c r="E74" s="3">
        <v>1</v>
      </c>
    </row>
    <row r="75" spans="1:5" x14ac:dyDescent="0.25">
      <c r="A75" s="4">
        <v>0.89577732043397407</v>
      </c>
      <c r="B75" s="4">
        <v>0.49011728967181156</v>
      </c>
      <c r="C75" s="3">
        <v>0</v>
      </c>
      <c r="D75" s="3">
        <v>1</v>
      </c>
      <c r="E75" s="3">
        <v>0</v>
      </c>
    </row>
    <row r="76" spans="1:5" x14ac:dyDescent="0.25">
      <c r="A76" s="4">
        <v>-0.94986603150097637</v>
      </c>
      <c r="B76" s="4">
        <v>-0.75662606610898187</v>
      </c>
      <c r="C76" s="3">
        <v>0</v>
      </c>
      <c r="D76" s="3">
        <v>0</v>
      </c>
      <c r="E76" s="3">
        <v>1</v>
      </c>
    </row>
    <row r="77" spans="1:5" x14ac:dyDescent="0.25">
      <c r="A77" s="4">
        <v>1.0030828634799791</v>
      </c>
      <c r="B77" s="4">
        <v>-1.4703771651015591</v>
      </c>
      <c r="C77" s="3">
        <v>0</v>
      </c>
      <c r="D77" s="3">
        <v>0</v>
      </c>
      <c r="E77" s="3">
        <v>1</v>
      </c>
    </row>
    <row r="78" spans="1:5" x14ac:dyDescent="0.25">
      <c r="A78" s="4">
        <v>-0.1575751303268631</v>
      </c>
      <c r="B78" s="4">
        <v>-0.66249090924322296</v>
      </c>
      <c r="C78" s="3">
        <v>0.5</v>
      </c>
      <c r="D78" s="3">
        <v>0.5</v>
      </c>
      <c r="E78" s="3">
        <v>0</v>
      </c>
    </row>
    <row r="79" spans="1:5" x14ac:dyDescent="0.25">
      <c r="A79" s="4">
        <v>0.21861524013820066</v>
      </c>
      <c r="B79" s="4">
        <v>-1.3944613629902034</v>
      </c>
      <c r="C79" s="3">
        <v>0</v>
      </c>
      <c r="D79" s="3">
        <v>0</v>
      </c>
      <c r="E79" s="3">
        <v>1</v>
      </c>
    </row>
    <row r="80" spans="1:5" x14ac:dyDescent="0.25">
      <c r="A80" s="4">
        <v>-1.4576044037000839</v>
      </c>
      <c r="B80" s="4">
        <v>1.4651341121425745</v>
      </c>
      <c r="C80" s="3">
        <v>0</v>
      </c>
      <c r="D80" s="3">
        <v>0</v>
      </c>
      <c r="E80" s="3">
        <v>1</v>
      </c>
    </row>
    <row r="81" spans="1:5" x14ac:dyDescent="0.25">
      <c r="A81" s="4">
        <v>-1.321354534116006</v>
      </c>
      <c r="B81" s="4">
        <v>-0.91737400870818142</v>
      </c>
      <c r="C81" s="3">
        <v>0</v>
      </c>
      <c r="D81" s="3">
        <v>0</v>
      </c>
      <c r="E81" s="3">
        <v>1</v>
      </c>
    </row>
    <row r="82" spans="1:5" x14ac:dyDescent="0.25">
      <c r="A82" s="4">
        <v>-0.53368334624971037</v>
      </c>
      <c r="B82" s="4">
        <v>-0.97321768925194796</v>
      </c>
      <c r="C82" s="3">
        <v>0</v>
      </c>
      <c r="D82" s="3">
        <v>1</v>
      </c>
      <c r="E82" s="3">
        <v>0</v>
      </c>
    </row>
    <row r="83" spans="1:5" x14ac:dyDescent="0.25">
      <c r="A83" s="4">
        <v>-0.26344534080566229</v>
      </c>
      <c r="B83" s="4">
        <v>9.2986777076240479E-2</v>
      </c>
      <c r="C83" s="3">
        <v>1</v>
      </c>
      <c r="D83" s="3">
        <v>0</v>
      </c>
      <c r="E83" s="3">
        <v>0</v>
      </c>
    </row>
    <row r="84" spans="1:5" x14ac:dyDescent="0.25">
      <c r="A84" s="4">
        <v>-0.92626845973483229</v>
      </c>
      <c r="B84" s="4">
        <v>1.4237179348764677</v>
      </c>
      <c r="C84" s="3">
        <v>0</v>
      </c>
      <c r="D84" s="3">
        <v>0</v>
      </c>
      <c r="E84" s="3">
        <v>1</v>
      </c>
    </row>
    <row r="85" spans="1:5" x14ac:dyDescent="0.25">
      <c r="A85" s="4">
        <v>1.3571754916339565</v>
      </c>
      <c r="B85" s="4">
        <v>0.43175132620011447</v>
      </c>
      <c r="C85" s="3">
        <v>0</v>
      </c>
      <c r="D85" s="3">
        <v>0</v>
      </c>
      <c r="E85" s="3">
        <v>1</v>
      </c>
    </row>
    <row r="86" spans="1:5" x14ac:dyDescent="0.25">
      <c r="A86" s="4">
        <v>-0.86185783567301044</v>
      </c>
      <c r="B86" s="4">
        <v>-0.98260964789785898</v>
      </c>
      <c r="C86" s="3">
        <v>0</v>
      </c>
      <c r="D86" s="3">
        <v>1</v>
      </c>
      <c r="E86" s="3">
        <v>0</v>
      </c>
    </row>
    <row r="87" spans="1:5" x14ac:dyDescent="0.25">
      <c r="A87" s="4">
        <v>-1.0141574975005403</v>
      </c>
      <c r="B87" s="4">
        <v>-1.4981470864859718</v>
      </c>
      <c r="C87" s="3">
        <v>0</v>
      </c>
      <c r="D87" s="3">
        <v>0</v>
      </c>
      <c r="E87" s="3">
        <v>1</v>
      </c>
    </row>
    <row r="88" spans="1:5" x14ac:dyDescent="0.25">
      <c r="A88" s="4">
        <v>0.91215529293636433</v>
      </c>
      <c r="B88" s="4">
        <v>0.47488809863662418</v>
      </c>
      <c r="C88" s="3">
        <v>0</v>
      </c>
      <c r="D88" s="3">
        <v>1</v>
      </c>
      <c r="E88" s="3">
        <v>0</v>
      </c>
    </row>
    <row r="89" spans="1:5" x14ac:dyDescent="0.25">
      <c r="A89" s="4">
        <v>-0.94660284169772813</v>
      </c>
      <c r="B89" s="4">
        <v>0.47621096142912123</v>
      </c>
      <c r="C89" s="3">
        <v>0</v>
      </c>
      <c r="D89" s="3">
        <v>0</v>
      </c>
      <c r="E89" s="3">
        <v>1</v>
      </c>
    </row>
    <row r="90" spans="1:5" x14ac:dyDescent="0.25">
      <c r="A90" s="4">
        <v>-0.93011723639191257</v>
      </c>
      <c r="B90" s="4">
        <v>3.2215489165992262E-2</v>
      </c>
      <c r="C90" s="3">
        <v>0</v>
      </c>
      <c r="D90" s="3">
        <v>0</v>
      </c>
      <c r="E90" s="3">
        <v>1</v>
      </c>
    </row>
    <row r="91" spans="1:5" x14ac:dyDescent="0.25">
      <c r="A91" s="4">
        <v>-1.4119033467965436</v>
      </c>
      <c r="B91" s="4">
        <v>0.87690292115411794</v>
      </c>
      <c r="C91" s="3">
        <v>0</v>
      </c>
      <c r="D91" s="3">
        <v>0</v>
      </c>
      <c r="E91" s="3">
        <v>1</v>
      </c>
    </row>
    <row r="92" spans="1:5" x14ac:dyDescent="0.25">
      <c r="A92" s="4">
        <v>-0.15588872880554372</v>
      </c>
      <c r="B92" s="4">
        <v>9.2111337490073941E-2</v>
      </c>
      <c r="C92" s="3">
        <v>1</v>
      </c>
      <c r="D92" s="3">
        <v>0</v>
      </c>
      <c r="E92" s="3">
        <v>0</v>
      </c>
    </row>
    <row r="93" spans="1:5" x14ac:dyDescent="0.25">
      <c r="A93" s="4">
        <v>1.1032463671003656</v>
      </c>
      <c r="B93" s="4">
        <v>-0.57555490337704862</v>
      </c>
      <c r="C93" s="3">
        <v>0</v>
      </c>
      <c r="D93" s="3">
        <v>0</v>
      </c>
      <c r="E93" s="3">
        <v>1</v>
      </c>
    </row>
    <row r="94" spans="1:5" x14ac:dyDescent="0.25">
      <c r="A94" s="4">
        <v>-1.3081592421462411</v>
      </c>
      <c r="B94" s="4">
        <v>6.8688808669616019E-2</v>
      </c>
      <c r="C94" s="3">
        <v>0</v>
      </c>
      <c r="D94" s="3">
        <v>0</v>
      </c>
      <c r="E94" s="3">
        <v>1</v>
      </c>
    </row>
    <row r="95" spans="1:5" x14ac:dyDescent="0.25">
      <c r="A95" s="4">
        <v>1.4447841150194725</v>
      </c>
      <c r="B95" s="4">
        <v>0.50343536297213709</v>
      </c>
      <c r="C95" s="3">
        <v>0</v>
      </c>
      <c r="D95" s="3">
        <v>0</v>
      </c>
      <c r="E95" s="3">
        <v>1</v>
      </c>
    </row>
    <row r="96" spans="1:5" x14ac:dyDescent="0.25">
      <c r="A96" s="4">
        <v>-1.3215741644242076</v>
      </c>
      <c r="B96" s="4">
        <v>-0.95150686947236074</v>
      </c>
      <c r="C96" s="3">
        <v>0</v>
      </c>
      <c r="D96" s="3">
        <v>0</v>
      </c>
      <c r="E96" s="3">
        <v>1</v>
      </c>
    </row>
    <row r="97" spans="1:5" x14ac:dyDescent="0.25">
      <c r="A97" s="4">
        <v>1.0781694322116513</v>
      </c>
      <c r="B97" s="4">
        <v>-0.31496075518378719</v>
      </c>
      <c r="C97" s="3">
        <v>0</v>
      </c>
      <c r="D97" s="3">
        <v>0</v>
      </c>
      <c r="E97" s="3">
        <v>1</v>
      </c>
    </row>
    <row r="98" spans="1:5" x14ac:dyDescent="0.25">
      <c r="A98" s="4">
        <v>6.2580873938794968E-2</v>
      </c>
      <c r="B98" s="4">
        <v>1.3919518397690687</v>
      </c>
      <c r="C98" s="3">
        <v>0</v>
      </c>
      <c r="D98" s="3">
        <v>0</v>
      </c>
      <c r="E98" s="3">
        <v>1</v>
      </c>
    </row>
    <row r="99" spans="1:5" x14ac:dyDescent="0.25">
      <c r="A99" s="4">
        <v>0.20971834586669336</v>
      </c>
      <c r="B99" s="4">
        <v>-1.8187959993074543E-2</v>
      </c>
      <c r="C99" s="3">
        <v>0</v>
      </c>
      <c r="D99" s="3">
        <v>1</v>
      </c>
      <c r="E99" s="3">
        <v>0</v>
      </c>
    </row>
    <row r="100" spans="1:5" x14ac:dyDescent="0.25">
      <c r="A100" s="4">
        <v>-0.43474293169504641</v>
      </c>
      <c r="B100" s="4">
        <v>0.74911325909941051</v>
      </c>
      <c r="C100" s="3">
        <v>1</v>
      </c>
      <c r="D100" s="3">
        <v>0</v>
      </c>
      <c r="E100" s="3">
        <v>0</v>
      </c>
    </row>
    <row r="101" spans="1:5" x14ac:dyDescent="0.25">
      <c r="A101" s="4">
        <v>0.19974938712665224</v>
      </c>
      <c r="B101" s="4">
        <v>0.61972502733953783</v>
      </c>
      <c r="C101" s="3">
        <v>1</v>
      </c>
      <c r="D101" s="3">
        <v>0</v>
      </c>
      <c r="E101" s="3">
        <v>0</v>
      </c>
    </row>
    <row r="102" spans="1:5" x14ac:dyDescent="0.25">
      <c r="A102" s="4">
        <v>-0.88359286089583278</v>
      </c>
      <c r="B102" s="4">
        <v>-0.37500699113697267</v>
      </c>
      <c r="C102" s="3">
        <v>0</v>
      </c>
      <c r="D102" s="3">
        <v>0</v>
      </c>
      <c r="E102" s="3">
        <v>1</v>
      </c>
    </row>
    <row r="103" spans="1:5" x14ac:dyDescent="0.25">
      <c r="A103" s="4">
        <v>1.0104916591945776</v>
      </c>
      <c r="B103" s="4">
        <v>-0.45856684737530795</v>
      </c>
      <c r="C103" s="3">
        <v>0</v>
      </c>
      <c r="D103" s="3">
        <v>0</v>
      </c>
      <c r="E103" s="3">
        <v>1</v>
      </c>
    </row>
    <row r="104" spans="1:5" x14ac:dyDescent="0.25">
      <c r="A104" s="4">
        <v>9.3852878103778625E-2</v>
      </c>
      <c r="B104" s="4">
        <v>0.45651515665382836</v>
      </c>
      <c r="C104" s="3">
        <v>1</v>
      </c>
      <c r="D104" s="3">
        <v>0</v>
      </c>
      <c r="E104" s="3">
        <v>0</v>
      </c>
    </row>
    <row r="105" spans="1:5" x14ac:dyDescent="0.25">
      <c r="A105" s="4">
        <v>-0.64005838883095567</v>
      </c>
      <c r="B105" s="4">
        <v>1.4726175107264199</v>
      </c>
      <c r="C105" s="3">
        <v>0</v>
      </c>
      <c r="D105" s="3">
        <v>0</v>
      </c>
      <c r="E105" s="3">
        <v>1</v>
      </c>
    </row>
    <row r="106" spans="1:5" x14ac:dyDescent="0.25">
      <c r="A106" s="4">
        <v>0.22041322863467472</v>
      </c>
      <c r="B106" s="4">
        <v>0.63318316296145416</v>
      </c>
      <c r="C106" s="3">
        <v>1</v>
      </c>
      <c r="D106" s="3">
        <v>0</v>
      </c>
      <c r="E106" s="3">
        <v>0</v>
      </c>
    </row>
    <row r="107" spans="1:5" x14ac:dyDescent="0.25">
      <c r="A107" s="4">
        <v>0.98726300076379636</v>
      </c>
      <c r="B107" s="4">
        <v>1.308016210442694</v>
      </c>
      <c r="C107" s="3">
        <v>0</v>
      </c>
      <c r="D107" s="3">
        <v>0</v>
      </c>
      <c r="E107" s="3">
        <v>1</v>
      </c>
    </row>
    <row r="108" spans="1:5" x14ac:dyDescent="0.25">
      <c r="A108" s="4">
        <v>0.84257566798278472</v>
      </c>
      <c r="B108" s="4">
        <v>-0.59396972838239859</v>
      </c>
      <c r="C108" s="3">
        <v>0</v>
      </c>
      <c r="D108" s="3">
        <v>0</v>
      </c>
      <c r="E108" s="3">
        <v>1</v>
      </c>
    </row>
    <row r="109" spans="1:5" x14ac:dyDescent="0.25">
      <c r="A109" s="4">
        <v>-0.65091523926218575</v>
      </c>
      <c r="B109" s="4">
        <v>-1.3001420513919286</v>
      </c>
      <c r="C109" s="3">
        <v>0</v>
      </c>
      <c r="D109" s="3">
        <v>1</v>
      </c>
      <c r="E109" s="3">
        <v>0</v>
      </c>
    </row>
    <row r="110" spans="1:5" x14ac:dyDescent="0.25">
      <c r="A110" s="4">
        <v>-0.2974076674996351</v>
      </c>
      <c r="B110" s="4">
        <v>1.4785239555256182</v>
      </c>
      <c r="C110" s="3">
        <v>0</v>
      </c>
      <c r="D110" s="3">
        <v>0</v>
      </c>
      <c r="E110" s="3">
        <v>1</v>
      </c>
    </row>
    <row r="111" spans="1:5" x14ac:dyDescent="0.25">
      <c r="A111" s="4">
        <v>-0.45607871282541668</v>
      </c>
      <c r="B111" s="4">
        <v>-1.0878934602310451</v>
      </c>
      <c r="C111" s="3">
        <v>0</v>
      </c>
      <c r="D111" s="3">
        <v>1</v>
      </c>
      <c r="E111" s="3">
        <v>0</v>
      </c>
    </row>
    <row r="112" spans="1:5" x14ac:dyDescent="0.25">
      <c r="A112" s="4">
        <v>-1.4456003220380016</v>
      </c>
      <c r="B112" s="4">
        <v>7.03533400864087E-2</v>
      </c>
      <c r="C112" s="3">
        <v>0</v>
      </c>
      <c r="D112" s="3">
        <v>0</v>
      </c>
      <c r="E112" s="3">
        <v>1</v>
      </c>
    </row>
    <row r="113" spans="1:5" x14ac:dyDescent="0.25">
      <c r="A113" s="4">
        <v>-1.0163629228383551</v>
      </c>
      <c r="B113" s="4">
        <v>0.28231903130465641</v>
      </c>
      <c r="C113" s="3">
        <v>0</v>
      </c>
      <c r="D113" s="3">
        <v>0</v>
      </c>
      <c r="E113" s="3">
        <v>1</v>
      </c>
    </row>
    <row r="114" spans="1:5" x14ac:dyDescent="0.25">
      <c r="A114" s="4">
        <v>-1.2632023144106892</v>
      </c>
      <c r="B114" s="4">
        <v>-1.3525144850924531</v>
      </c>
      <c r="C114" s="3">
        <v>0</v>
      </c>
      <c r="D114" s="3">
        <v>0</v>
      </c>
      <c r="E114" s="3">
        <v>1</v>
      </c>
    </row>
    <row r="115" spans="1:5" x14ac:dyDescent="0.25">
      <c r="A115" s="4">
        <v>1.1150291907823577</v>
      </c>
      <c r="B115" s="4">
        <v>0.33124788217030421</v>
      </c>
      <c r="C115" s="3">
        <v>0</v>
      </c>
      <c r="D115" s="3">
        <v>0</v>
      </c>
      <c r="E115" s="3">
        <v>1</v>
      </c>
    </row>
    <row r="116" spans="1:5" x14ac:dyDescent="0.25">
      <c r="A116" s="4">
        <v>-1.3054998306545564</v>
      </c>
      <c r="B116" s="4">
        <v>0.67743086808290709</v>
      </c>
      <c r="C116" s="3">
        <v>0</v>
      </c>
      <c r="D116" s="3">
        <v>0</v>
      </c>
      <c r="E116" s="3">
        <v>1</v>
      </c>
    </row>
    <row r="117" spans="1:5" x14ac:dyDescent="0.25">
      <c r="A117" s="4">
        <v>0.1971366125430809</v>
      </c>
      <c r="B117" s="4">
        <v>0.76662896498638222</v>
      </c>
      <c r="C117" s="3">
        <v>0</v>
      </c>
      <c r="D117" s="3">
        <v>0</v>
      </c>
      <c r="E117" s="3">
        <v>1</v>
      </c>
    </row>
    <row r="118" spans="1:5" x14ac:dyDescent="0.25">
      <c r="A118" s="4">
        <v>-1.1554802344131307</v>
      </c>
      <c r="B118" s="4">
        <v>1.3269111030347687</v>
      </c>
      <c r="C118" s="3">
        <v>0</v>
      </c>
      <c r="D118" s="3">
        <v>0</v>
      </c>
      <c r="E118" s="3">
        <v>1</v>
      </c>
    </row>
    <row r="119" spans="1:5" x14ac:dyDescent="0.25">
      <c r="A119" s="4">
        <v>-1.1195968193335677</v>
      </c>
      <c r="B119" s="4">
        <v>-8.1647680494188579E-2</v>
      </c>
      <c r="C119" s="3">
        <v>0</v>
      </c>
      <c r="D119" s="3">
        <v>0</v>
      </c>
      <c r="E119" s="3">
        <v>1</v>
      </c>
    </row>
    <row r="120" spans="1:5" x14ac:dyDescent="0.25">
      <c r="A120" s="4">
        <v>1.3097206876801892</v>
      </c>
      <c r="B120" s="4">
        <v>0.52166685614996333</v>
      </c>
      <c r="C120" s="3">
        <v>0</v>
      </c>
      <c r="D120" s="3">
        <v>0</v>
      </c>
      <c r="E120" s="3">
        <v>1</v>
      </c>
    </row>
    <row r="121" spans="1:5" x14ac:dyDescent="0.25">
      <c r="A121" s="4">
        <v>-0.6062830835168842</v>
      </c>
      <c r="B121" s="4">
        <v>-1.2586650807942004</v>
      </c>
      <c r="C121" s="3">
        <v>0</v>
      </c>
      <c r="D121" s="3">
        <v>1</v>
      </c>
      <c r="E121" s="3">
        <v>0</v>
      </c>
    </row>
    <row r="122" spans="1:5" x14ac:dyDescent="0.25">
      <c r="A122" s="4">
        <v>-3.1051874728866391E-2</v>
      </c>
      <c r="B122" s="4">
        <v>1.2489153898514682</v>
      </c>
      <c r="C122" s="3">
        <v>0</v>
      </c>
      <c r="D122" s="3">
        <v>0</v>
      </c>
      <c r="E122" s="3">
        <v>1</v>
      </c>
    </row>
    <row r="123" spans="1:5" x14ac:dyDescent="0.25">
      <c r="A123" s="4">
        <v>1.241707128115431</v>
      </c>
      <c r="B123" s="4">
        <v>-1.1997460231261778</v>
      </c>
      <c r="C123" s="3">
        <v>0</v>
      </c>
      <c r="D123" s="3">
        <v>0</v>
      </c>
      <c r="E123" s="3">
        <v>1</v>
      </c>
    </row>
    <row r="124" spans="1:5" x14ac:dyDescent="0.25">
      <c r="A124" s="4">
        <v>-1.0893446667076419</v>
      </c>
      <c r="B124" s="4">
        <v>-0.17819430120230795</v>
      </c>
      <c r="C124" s="3">
        <v>0</v>
      </c>
      <c r="D124" s="3">
        <v>0</v>
      </c>
      <c r="E124" s="3">
        <v>1</v>
      </c>
    </row>
    <row r="125" spans="1:5" x14ac:dyDescent="0.25">
      <c r="A125" s="4">
        <v>0.92793288166362897</v>
      </c>
      <c r="B125" s="4">
        <v>0.81971659292049326</v>
      </c>
      <c r="C125" s="3">
        <v>0</v>
      </c>
      <c r="D125" s="3">
        <v>0</v>
      </c>
      <c r="E125" s="3">
        <v>1</v>
      </c>
    </row>
    <row r="126" spans="1:5" x14ac:dyDescent="0.25">
      <c r="A126" s="4">
        <v>-1.1436748321042445</v>
      </c>
      <c r="B126" s="4">
        <v>1.3072593061817701</v>
      </c>
      <c r="C126" s="3">
        <v>0</v>
      </c>
      <c r="D126" s="3">
        <v>0</v>
      </c>
      <c r="E126" s="3">
        <v>1</v>
      </c>
    </row>
    <row r="127" spans="1:5" x14ac:dyDescent="0.25">
      <c r="A127" s="4">
        <v>-1.1982038259095378</v>
      </c>
      <c r="B127" s="4">
        <v>0.12858772676122987</v>
      </c>
      <c r="C127" s="3">
        <v>0</v>
      </c>
      <c r="D127" s="3">
        <v>0</v>
      </c>
      <c r="E127" s="3">
        <v>1</v>
      </c>
    </row>
    <row r="128" spans="1:5" x14ac:dyDescent="0.25">
      <c r="A128" s="4">
        <v>-0.84703888633750868</v>
      </c>
      <c r="B128" s="4">
        <v>1.3865656402327151</v>
      </c>
      <c r="C128" s="3">
        <v>0</v>
      </c>
      <c r="D128" s="3">
        <v>0</v>
      </c>
      <c r="E128" s="3">
        <v>1</v>
      </c>
    </row>
    <row r="129" spans="1:5" x14ac:dyDescent="0.25">
      <c r="A129" s="4">
        <v>1.3471352024482026</v>
      </c>
      <c r="B129" s="4">
        <v>-5.6259975461143918E-2</v>
      </c>
      <c r="C129" s="3">
        <v>0</v>
      </c>
      <c r="D129" s="3">
        <v>0</v>
      </c>
      <c r="E129" s="3">
        <v>1</v>
      </c>
    </row>
    <row r="130" spans="1:5" x14ac:dyDescent="0.25">
      <c r="A130" s="4">
        <v>-1.1062326646479053</v>
      </c>
      <c r="B130" s="4">
        <v>0.52124948552860273</v>
      </c>
      <c r="C130" s="3">
        <v>0</v>
      </c>
      <c r="D130" s="3">
        <v>0</v>
      </c>
      <c r="E130" s="3">
        <v>1</v>
      </c>
    </row>
    <row r="131" spans="1:5" x14ac:dyDescent="0.25">
      <c r="A131" s="4">
        <v>-1.3135400299671369</v>
      </c>
      <c r="B131" s="4">
        <v>-1.370437491587351</v>
      </c>
      <c r="C131" s="3">
        <v>0</v>
      </c>
      <c r="D131" s="3">
        <v>0</v>
      </c>
      <c r="E131" s="3">
        <v>1</v>
      </c>
    </row>
    <row r="132" spans="1:5" x14ac:dyDescent="0.25">
      <c r="A132" s="4">
        <v>-1.1623061574145788</v>
      </c>
      <c r="B132" s="4">
        <v>1.4663831768133992</v>
      </c>
      <c r="C132" s="3">
        <v>0</v>
      </c>
      <c r="D132" s="3">
        <v>0</v>
      </c>
      <c r="E132" s="3">
        <v>1</v>
      </c>
    </row>
    <row r="133" spans="1:5" x14ac:dyDescent="0.25">
      <c r="A133" s="4">
        <v>1.1555277646173678</v>
      </c>
      <c r="B133" s="4">
        <v>-3.4294898419600095E-3</v>
      </c>
      <c r="C133" s="3">
        <v>0</v>
      </c>
      <c r="D133" s="3">
        <v>0</v>
      </c>
      <c r="E133" s="3">
        <v>1</v>
      </c>
    </row>
    <row r="134" spans="1:5" x14ac:dyDescent="0.25">
      <c r="A134" s="4">
        <v>-1.2515283536968991</v>
      </c>
      <c r="B134" s="4">
        <v>-0.98740441136587176</v>
      </c>
      <c r="C134" s="3">
        <v>0</v>
      </c>
      <c r="D134" s="3">
        <v>0</v>
      </c>
      <c r="E134" s="3">
        <v>1</v>
      </c>
    </row>
    <row r="135" spans="1:5" x14ac:dyDescent="0.25">
      <c r="A135" s="4">
        <v>0.88321178219377128</v>
      </c>
      <c r="B135" s="4">
        <v>-0.18904085598846088</v>
      </c>
      <c r="C135" s="3">
        <v>0</v>
      </c>
      <c r="D135" s="3">
        <v>0</v>
      </c>
      <c r="E135" s="3">
        <v>1</v>
      </c>
    </row>
    <row r="136" spans="1:5" x14ac:dyDescent="0.25">
      <c r="A136" s="4">
        <v>-1.2747581822729084</v>
      </c>
      <c r="B136" s="4">
        <v>1.2990768946880291</v>
      </c>
      <c r="C136" s="3">
        <v>0</v>
      </c>
      <c r="D136" s="3">
        <v>0</v>
      </c>
      <c r="E136" s="3">
        <v>1</v>
      </c>
    </row>
    <row r="137" spans="1:5" x14ac:dyDescent="0.25">
      <c r="A137" s="4">
        <v>0.58748321643981294</v>
      </c>
      <c r="B137" s="4">
        <v>-0.37973402208992146</v>
      </c>
      <c r="C137" s="3">
        <v>0</v>
      </c>
      <c r="D137" s="3">
        <v>0</v>
      </c>
      <c r="E137" s="3">
        <v>1</v>
      </c>
    </row>
    <row r="138" spans="1:5" x14ac:dyDescent="0.25">
      <c r="A138" s="4">
        <v>0.85207411153536272</v>
      </c>
      <c r="B138" s="4">
        <v>0.78589228365769226</v>
      </c>
      <c r="C138" s="3">
        <v>0</v>
      </c>
      <c r="D138" s="3">
        <v>0</v>
      </c>
      <c r="E138" s="3">
        <v>1</v>
      </c>
    </row>
    <row r="139" spans="1:5" x14ac:dyDescent="0.25">
      <c r="A139" s="4">
        <v>3.3138896343622992E-3</v>
      </c>
      <c r="B139" s="4">
        <v>-3.5636411348383135E-3</v>
      </c>
      <c r="C139" s="3">
        <v>1</v>
      </c>
      <c r="D139" s="3">
        <v>0</v>
      </c>
      <c r="E139" s="3">
        <v>0</v>
      </c>
    </row>
    <row r="140" spans="1:5" x14ac:dyDescent="0.25">
      <c r="A140" s="4">
        <v>0.89639234956761293</v>
      </c>
      <c r="B140" s="4">
        <v>-0.93030023352415681</v>
      </c>
      <c r="C140" s="3">
        <v>0</v>
      </c>
      <c r="D140" s="3">
        <v>0</v>
      </c>
      <c r="E140" s="3">
        <v>1</v>
      </c>
    </row>
    <row r="141" spans="1:5" x14ac:dyDescent="0.25">
      <c r="A141" s="4">
        <v>0.85296866419346107</v>
      </c>
      <c r="B141" s="4">
        <v>0.33441274384843966</v>
      </c>
      <c r="C141" s="3">
        <v>0.5</v>
      </c>
      <c r="D141" s="3">
        <v>0.5</v>
      </c>
      <c r="E141" s="3">
        <v>0</v>
      </c>
    </row>
    <row r="142" spans="1:5" x14ac:dyDescent="0.25">
      <c r="A142" s="4">
        <v>1.4682421181881606</v>
      </c>
      <c r="B142" s="4">
        <v>1.3862287892883838</v>
      </c>
      <c r="C142" s="3">
        <v>0</v>
      </c>
      <c r="D142" s="3">
        <v>0</v>
      </c>
      <c r="E142" s="3">
        <v>1</v>
      </c>
    </row>
    <row r="143" spans="1:5" x14ac:dyDescent="0.25">
      <c r="A143" s="4">
        <v>1.1004117311720418</v>
      </c>
      <c r="B143" s="4">
        <v>-0.29449746535168098</v>
      </c>
      <c r="C143" s="3">
        <v>0</v>
      </c>
      <c r="D143" s="3">
        <v>0</v>
      </c>
      <c r="E143" s="3">
        <v>1</v>
      </c>
    </row>
    <row r="144" spans="1:5" x14ac:dyDescent="0.25">
      <c r="A144" s="4">
        <v>1.2173755077993502</v>
      </c>
      <c r="B144" s="4">
        <v>0.57729871389992127</v>
      </c>
      <c r="C144" s="3">
        <v>0</v>
      </c>
      <c r="D144" s="3">
        <v>1</v>
      </c>
      <c r="E144" s="3">
        <v>0</v>
      </c>
    </row>
    <row r="145" spans="1:5" x14ac:dyDescent="0.25">
      <c r="A145" s="4">
        <v>-0.88456765370863444</v>
      </c>
      <c r="B145" s="4">
        <v>1.1024163211750879</v>
      </c>
      <c r="C145" s="3">
        <v>1</v>
      </c>
      <c r="D145" s="3">
        <v>0</v>
      </c>
      <c r="E145" s="3">
        <v>0</v>
      </c>
    </row>
    <row r="146" spans="1:5" x14ac:dyDescent="0.25">
      <c r="A146" s="4">
        <v>-1.2396561738008836</v>
      </c>
      <c r="B146" s="4">
        <v>-0.50045737873654761</v>
      </c>
      <c r="C146" s="3">
        <v>0</v>
      </c>
      <c r="D146" s="3">
        <v>0</v>
      </c>
      <c r="E146" s="3">
        <v>1</v>
      </c>
    </row>
    <row r="147" spans="1:5" x14ac:dyDescent="0.25">
      <c r="A147" s="4">
        <v>1.232608945314422</v>
      </c>
      <c r="B147" s="4">
        <v>-0.3802185867792145</v>
      </c>
      <c r="C147" s="3">
        <v>0</v>
      </c>
      <c r="D147" s="3">
        <v>0</v>
      </c>
      <c r="E147" s="3">
        <v>1</v>
      </c>
    </row>
    <row r="148" spans="1:5" x14ac:dyDescent="0.25">
      <c r="A148" s="4">
        <v>-1.3667237160853802</v>
      </c>
      <c r="B148" s="4">
        <v>-1.3362803588567822</v>
      </c>
      <c r="C148" s="3">
        <v>0</v>
      </c>
      <c r="D148" s="3">
        <v>0</v>
      </c>
      <c r="E148" s="3">
        <v>1</v>
      </c>
    </row>
    <row r="149" spans="1:5" x14ac:dyDescent="0.25">
      <c r="A149" s="4">
        <v>0.40157242168888363</v>
      </c>
      <c r="B149" s="4">
        <v>0.27200118139508911</v>
      </c>
      <c r="C149" s="3">
        <v>0.5</v>
      </c>
      <c r="D149" s="3">
        <v>0.5</v>
      </c>
      <c r="E149" s="3">
        <v>0</v>
      </c>
    </row>
    <row r="150" spans="1:5" x14ac:dyDescent="0.25">
      <c r="A150" s="4">
        <v>0.11887459452176841</v>
      </c>
      <c r="B150" s="4">
        <v>1.2609774368517059</v>
      </c>
      <c r="C150" s="3">
        <v>0</v>
      </c>
      <c r="D150" s="3">
        <v>0</v>
      </c>
      <c r="E150" s="3">
        <v>1</v>
      </c>
    </row>
    <row r="151" spans="1:5" x14ac:dyDescent="0.25">
      <c r="A151" s="4">
        <v>0.28899245667676743</v>
      </c>
      <c r="B151" s="4">
        <v>-1.3191763281166777</v>
      </c>
      <c r="C151" s="3">
        <v>0</v>
      </c>
      <c r="D151" s="3">
        <v>0</v>
      </c>
      <c r="E151" s="3">
        <v>1</v>
      </c>
    </row>
    <row r="152" spans="1:5" x14ac:dyDescent="0.25">
      <c r="A152" s="4">
        <v>-1.456065529838934</v>
      </c>
      <c r="B152" s="4">
        <v>-0.16009755030280992</v>
      </c>
      <c r="C152" s="3">
        <v>0</v>
      </c>
      <c r="D152" s="3">
        <v>0</v>
      </c>
      <c r="E152" s="3">
        <v>1</v>
      </c>
    </row>
    <row r="153" spans="1:5" x14ac:dyDescent="0.25">
      <c r="A153" s="4">
        <v>0.2150513244716723</v>
      </c>
      <c r="B153" s="4">
        <v>-0.39273913154012829</v>
      </c>
      <c r="C153" s="3">
        <v>0</v>
      </c>
      <c r="D153" s="3">
        <v>1</v>
      </c>
      <c r="E153" s="3">
        <v>0</v>
      </c>
    </row>
    <row r="154" spans="1:5" x14ac:dyDescent="0.25">
      <c r="A154" s="4">
        <v>-0.25933743549883825</v>
      </c>
      <c r="B154" s="4">
        <v>0.32310352424338351</v>
      </c>
      <c r="C154" s="3">
        <v>1</v>
      </c>
      <c r="D154" s="3">
        <v>0</v>
      </c>
      <c r="E154" s="3">
        <v>0</v>
      </c>
    </row>
    <row r="155" spans="1:5" x14ac:dyDescent="0.25">
      <c r="A155" s="4">
        <v>-0.45129461894659406</v>
      </c>
      <c r="B155" s="4">
        <v>-0.23100403381153667</v>
      </c>
      <c r="C155" s="3">
        <v>0</v>
      </c>
      <c r="D155" s="3">
        <v>0</v>
      </c>
      <c r="E155" s="3">
        <v>1</v>
      </c>
    </row>
    <row r="156" spans="1:5" x14ac:dyDescent="0.25">
      <c r="A156" s="4">
        <v>0.73838411015223238</v>
      </c>
      <c r="B156" s="4">
        <v>1.0626921848968449</v>
      </c>
      <c r="C156" s="3">
        <v>0</v>
      </c>
      <c r="D156" s="3">
        <v>0</v>
      </c>
      <c r="E156" s="3">
        <v>1</v>
      </c>
    </row>
    <row r="157" spans="1:5" x14ac:dyDescent="0.25">
      <c r="A157" s="4">
        <v>0.78065412992866601</v>
      </c>
      <c r="B157" s="4">
        <v>-1.2244385071047719</v>
      </c>
      <c r="C157" s="3">
        <v>0</v>
      </c>
      <c r="D157" s="3">
        <v>0</v>
      </c>
      <c r="E157" s="3">
        <v>1</v>
      </c>
    </row>
    <row r="158" spans="1:5" x14ac:dyDescent="0.25">
      <c r="A158" s="4">
        <v>1.1246739242597643</v>
      </c>
      <c r="B158" s="4">
        <v>-0.75364942107455302</v>
      </c>
      <c r="C158" s="3">
        <v>0</v>
      </c>
      <c r="D158" s="3">
        <v>0</v>
      </c>
      <c r="E158" s="3">
        <v>1</v>
      </c>
    </row>
    <row r="159" spans="1:5" x14ac:dyDescent="0.25">
      <c r="A159" s="4">
        <v>-0.4721908714217613</v>
      </c>
      <c r="B159" s="4">
        <v>0.37975299026608123</v>
      </c>
      <c r="C159" s="3">
        <v>1</v>
      </c>
      <c r="D159" s="3">
        <v>0</v>
      </c>
      <c r="E159" s="3">
        <v>0</v>
      </c>
    </row>
    <row r="160" spans="1:5" x14ac:dyDescent="0.25">
      <c r="A160" s="4">
        <v>-0.93967685639635223</v>
      </c>
      <c r="B160" s="4">
        <v>1.4175629643784875</v>
      </c>
      <c r="C160" s="3">
        <v>0</v>
      </c>
      <c r="D160" s="3">
        <v>0</v>
      </c>
      <c r="E160" s="3">
        <v>1</v>
      </c>
    </row>
    <row r="161" spans="1:5" x14ac:dyDescent="0.25">
      <c r="A161" s="4">
        <v>6.3346966212180389E-2</v>
      </c>
      <c r="B161" s="4">
        <v>0.30053684602141884</v>
      </c>
      <c r="C161" s="3">
        <v>1</v>
      </c>
      <c r="D161" s="3">
        <v>0</v>
      </c>
      <c r="E161" s="3">
        <v>0</v>
      </c>
    </row>
    <row r="162" spans="1:5" x14ac:dyDescent="0.25">
      <c r="A162" s="4">
        <v>-1.0557886969496413</v>
      </c>
      <c r="B162" s="4">
        <v>-1.2920671378883197E-2</v>
      </c>
      <c r="C162" s="3">
        <v>0</v>
      </c>
      <c r="D162" s="3">
        <v>0</v>
      </c>
      <c r="E162" s="3">
        <v>1</v>
      </c>
    </row>
    <row r="163" spans="1:5" x14ac:dyDescent="0.25">
      <c r="A163" s="4">
        <v>-1.3147284294425332</v>
      </c>
      <c r="B163" s="4">
        <v>0.21248166485473119</v>
      </c>
      <c r="C163" s="3">
        <v>0</v>
      </c>
      <c r="D163" s="3">
        <v>0</v>
      </c>
      <c r="E163" s="3">
        <v>1</v>
      </c>
    </row>
    <row r="164" spans="1:5" x14ac:dyDescent="0.25">
      <c r="A164" s="4">
        <v>-0.61393008660674364</v>
      </c>
      <c r="B164" s="4">
        <v>-0.41407306733426941</v>
      </c>
      <c r="C164" s="3">
        <v>0</v>
      </c>
      <c r="D164" s="3">
        <v>0</v>
      </c>
      <c r="E164" s="3">
        <v>1</v>
      </c>
    </row>
    <row r="165" spans="1:5" x14ac:dyDescent="0.25">
      <c r="A165" s="4">
        <v>-0.67055960853437191</v>
      </c>
      <c r="B165" s="4">
        <v>0.53423120718036099</v>
      </c>
      <c r="C165" s="3">
        <v>1</v>
      </c>
      <c r="D165" s="3">
        <v>0</v>
      </c>
      <c r="E165" s="3">
        <v>0</v>
      </c>
    </row>
    <row r="166" spans="1:5" x14ac:dyDescent="0.25">
      <c r="A166" s="4">
        <v>-1.0238014036907834</v>
      </c>
      <c r="B166" s="4">
        <v>-1.1961803580721972</v>
      </c>
      <c r="C166" s="3">
        <v>0</v>
      </c>
      <c r="D166" s="3">
        <v>1</v>
      </c>
      <c r="E166" s="3">
        <v>0</v>
      </c>
    </row>
    <row r="167" spans="1:5" x14ac:dyDescent="0.25">
      <c r="A167" s="4">
        <v>-1.0249874683754769</v>
      </c>
      <c r="B167" s="4">
        <v>-1.3513180260808537</v>
      </c>
      <c r="C167" s="3">
        <v>0</v>
      </c>
      <c r="D167" s="3">
        <v>0</v>
      </c>
      <c r="E167" s="3">
        <v>1</v>
      </c>
    </row>
    <row r="168" spans="1:5" x14ac:dyDescent="0.25">
      <c r="A168" s="4">
        <v>0.92875927972554528</v>
      </c>
      <c r="B168" s="4">
        <v>0.85692886266571566</v>
      </c>
      <c r="C168" s="3">
        <v>0</v>
      </c>
      <c r="D168" s="3">
        <v>0</v>
      </c>
      <c r="E168" s="3">
        <v>1</v>
      </c>
    </row>
    <row r="169" spans="1:5" x14ac:dyDescent="0.25">
      <c r="A169" s="4">
        <v>0.41116505994959107</v>
      </c>
      <c r="B169" s="4">
        <v>-0.89305301318474895</v>
      </c>
      <c r="C169" s="3">
        <v>0</v>
      </c>
      <c r="D169" s="3">
        <v>0</v>
      </c>
      <c r="E169" s="3">
        <v>1</v>
      </c>
    </row>
    <row r="170" spans="1:5" x14ac:dyDescent="0.25">
      <c r="A170" s="4">
        <v>-0.47718733343199093</v>
      </c>
      <c r="B170" s="4">
        <v>0.58072897998060125</v>
      </c>
      <c r="C170" s="3">
        <v>1</v>
      </c>
      <c r="D170" s="3">
        <v>0</v>
      </c>
      <c r="E170" s="3">
        <v>0</v>
      </c>
    </row>
    <row r="171" spans="1:5" x14ac:dyDescent="0.25">
      <c r="A171" s="4">
        <v>-0.32817854720271189</v>
      </c>
      <c r="B171" s="4">
        <v>-1.21072600159872</v>
      </c>
      <c r="C171" s="3">
        <v>0</v>
      </c>
      <c r="D171" s="3">
        <v>0</v>
      </c>
      <c r="E171" s="3">
        <v>1</v>
      </c>
    </row>
    <row r="172" spans="1:5" x14ac:dyDescent="0.25">
      <c r="A172" s="4">
        <v>0.65145714806539146</v>
      </c>
      <c r="B172" s="4">
        <v>-0.60822983943851239</v>
      </c>
      <c r="C172" s="3">
        <v>0</v>
      </c>
      <c r="D172" s="3">
        <v>0</v>
      </c>
      <c r="E172" s="3">
        <v>1</v>
      </c>
    </row>
    <row r="173" spans="1:5" x14ac:dyDescent="0.25">
      <c r="A173" s="4">
        <v>-1.684390525564794E-2</v>
      </c>
      <c r="B173" s="4">
        <v>9.6625600259187872E-2</v>
      </c>
      <c r="C173" s="3">
        <v>1</v>
      </c>
      <c r="D173" s="3">
        <v>0</v>
      </c>
      <c r="E173" s="3">
        <v>0</v>
      </c>
    </row>
    <row r="174" spans="1:5" x14ac:dyDescent="0.25">
      <c r="A174" s="4">
        <v>0.8500908991055689</v>
      </c>
      <c r="B174" s="4">
        <v>1.178569310204681</v>
      </c>
      <c r="C174" s="3">
        <v>0</v>
      </c>
      <c r="D174" s="3">
        <v>0</v>
      </c>
      <c r="E174" s="3">
        <v>1</v>
      </c>
    </row>
    <row r="175" spans="1:5" x14ac:dyDescent="0.25">
      <c r="A175" s="4">
        <v>-0.65734615976278699</v>
      </c>
      <c r="B175" s="4">
        <v>-0.53112062993541609</v>
      </c>
      <c r="C175" s="3">
        <v>0</v>
      </c>
      <c r="D175" s="3">
        <v>0</v>
      </c>
      <c r="E175" s="3">
        <v>1</v>
      </c>
    </row>
    <row r="176" spans="1:5" x14ac:dyDescent="0.25">
      <c r="A176" s="4">
        <v>0.95265843829802566</v>
      </c>
      <c r="B176" s="4">
        <v>-0.3138283421009942</v>
      </c>
      <c r="C176" s="3">
        <v>0</v>
      </c>
      <c r="D176" s="3">
        <v>0</v>
      </c>
      <c r="E176" s="3">
        <v>1</v>
      </c>
    </row>
    <row r="177" spans="1:5" x14ac:dyDescent="0.25">
      <c r="A177" s="4">
        <v>-0.87264528590510704</v>
      </c>
      <c r="B177" s="4">
        <v>-0.99517761825105144</v>
      </c>
      <c r="C177" s="3">
        <v>0</v>
      </c>
      <c r="D177" s="3">
        <v>1</v>
      </c>
      <c r="E177" s="3">
        <v>0</v>
      </c>
    </row>
    <row r="178" spans="1:5" x14ac:dyDescent="0.25">
      <c r="A178" s="4">
        <v>1.2934712026106716</v>
      </c>
      <c r="B178" s="4">
        <v>1.8917984426108259E-2</v>
      </c>
      <c r="C178" s="3">
        <v>0</v>
      </c>
      <c r="D178" s="3">
        <v>0</v>
      </c>
      <c r="E178" s="3">
        <v>1</v>
      </c>
    </row>
    <row r="179" spans="1:5" x14ac:dyDescent="0.25">
      <c r="A179" s="4">
        <v>-0.90092296832853047</v>
      </c>
      <c r="B179" s="4">
        <v>0.47552469356211136</v>
      </c>
      <c r="C179" s="3">
        <v>0</v>
      </c>
      <c r="D179" s="3">
        <v>0</v>
      </c>
      <c r="E179" s="3">
        <v>1</v>
      </c>
    </row>
    <row r="180" spans="1:5" x14ac:dyDescent="0.25">
      <c r="A180" s="4">
        <v>1.1896687092219089</v>
      </c>
      <c r="B180" s="4">
        <v>0.17908008773850659</v>
      </c>
      <c r="C180" s="3">
        <v>0</v>
      </c>
      <c r="D180" s="3">
        <v>0</v>
      </c>
      <c r="E180" s="3">
        <v>1</v>
      </c>
    </row>
    <row r="181" spans="1:5" x14ac:dyDescent="0.25">
      <c r="A181" s="4">
        <v>1.3067853915414838</v>
      </c>
      <c r="B181" s="4">
        <v>-1.1776306507426981</v>
      </c>
      <c r="C181" s="3">
        <v>0</v>
      </c>
      <c r="D181" s="3">
        <v>0</v>
      </c>
      <c r="E181" s="3">
        <v>1</v>
      </c>
    </row>
    <row r="182" spans="1:5" x14ac:dyDescent="0.25">
      <c r="A182" s="4">
        <v>0.77832677961355357</v>
      </c>
      <c r="B182" s="4">
        <v>9.1285827340227499E-2</v>
      </c>
      <c r="C182" s="3">
        <v>0</v>
      </c>
      <c r="D182" s="3">
        <v>1</v>
      </c>
      <c r="E182" s="3">
        <v>0</v>
      </c>
    </row>
    <row r="183" spans="1:5" x14ac:dyDescent="0.25">
      <c r="A183" s="4">
        <v>0.92006277544202852</v>
      </c>
      <c r="B183" s="4">
        <v>0.17466881435434289</v>
      </c>
      <c r="C183" s="3">
        <v>0</v>
      </c>
      <c r="D183" s="3">
        <v>0</v>
      </c>
      <c r="E183" s="3">
        <v>1</v>
      </c>
    </row>
    <row r="184" spans="1:5" x14ac:dyDescent="0.25">
      <c r="A184" s="4">
        <v>-1.1934588682986063</v>
      </c>
      <c r="B184" s="4">
        <v>-0.6737407042575263</v>
      </c>
      <c r="C184" s="3">
        <v>0</v>
      </c>
      <c r="D184" s="3">
        <v>0</v>
      </c>
      <c r="E184" s="3">
        <v>1</v>
      </c>
    </row>
    <row r="185" spans="1:5" x14ac:dyDescent="0.25">
      <c r="A185" s="4">
        <v>-0.7504072200528662</v>
      </c>
      <c r="B185" s="4">
        <v>-0.36735976227099276</v>
      </c>
      <c r="C185" s="3">
        <v>0</v>
      </c>
      <c r="D185" s="3">
        <v>0</v>
      </c>
      <c r="E185" s="3">
        <v>1</v>
      </c>
    </row>
    <row r="186" spans="1:5" x14ac:dyDescent="0.25">
      <c r="A186" s="4">
        <v>-1.3310749985336228</v>
      </c>
      <c r="B186" s="4">
        <v>-1.4899648656571034</v>
      </c>
      <c r="C186" s="3">
        <v>0</v>
      </c>
      <c r="D186" s="3">
        <v>0</v>
      </c>
      <c r="E186" s="3">
        <v>1</v>
      </c>
    </row>
    <row r="187" spans="1:5" x14ac:dyDescent="0.25">
      <c r="A187" s="4">
        <v>-1.3107840637394963</v>
      </c>
      <c r="B187" s="4">
        <v>0.20901703711083108</v>
      </c>
      <c r="C187" s="3">
        <v>0</v>
      </c>
      <c r="D187" s="3">
        <v>0</v>
      </c>
      <c r="E187" s="3">
        <v>1</v>
      </c>
    </row>
    <row r="188" spans="1:5" x14ac:dyDescent="0.25">
      <c r="A188" s="4">
        <v>-0.80645949609909251</v>
      </c>
      <c r="B188" s="4">
        <v>-0.90164537255345234</v>
      </c>
      <c r="C188" s="3">
        <v>0</v>
      </c>
      <c r="D188" s="3">
        <v>1</v>
      </c>
      <c r="E188" s="3">
        <v>0</v>
      </c>
    </row>
    <row r="189" spans="1:5" x14ac:dyDescent="0.25">
      <c r="A189" s="4">
        <v>0.58369613133066478</v>
      </c>
      <c r="B189" s="4">
        <v>-0.58587140595830034</v>
      </c>
      <c r="C189" s="3">
        <v>0</v>
      </c>
      <c r="D189" s="3">
        <v>0</v>
      </c>
      <c r="E189" s="3">
        <v>1</v>
      </c>
    </row>
    <row r="190" spans="1:5" x14ac:dyDescent="0.25">
      <c r="A190" s="4">
        <v>-0.74349711319356016</v>
      </c>
      <c r="B190" s="4">
        <v>-0.65303786973697697</v>
      </c>
      <c r="C190" s="3">
        <v>0</v>
      </c>
      <c r="D190" s="3">
        <v>0</v>
      </c>
      <c r="E190" s="3">
        <v>1</v>
      </c>
    </row>
    <row r="191" spans="1:5" x14ac:dyDescent="0.25">
      <c r="A191" s="4">
        <v>-0.55474810401359265</v>
      </c>
      <c r="B191" s="4">
        <v>-0.66140437715639178</v>
      </c>
      <c r="C191" s="3">
        <v>0</v>
      </c>
      <c r="D191" s="3">
        <v>1</v>
      </c>
      <c r="E191" s="3">
        <v>0</v>
      </c>
    </row>
    <row r="192" spans="1:5" x14ac:dyDescent="0.25">
      <c r="A192" s="4">
        <v>-0.79391350396917337</v>
      </c>
      <c r="B192" s="4">
        <v>-1.2317548078471376</v>
      </c>
      <c r="C192" s="3">
        <v>0</v>
      </c>
      <c r="D192" s="3">
        <v>1</v>
      </c>
      <c r="E192" s="3">
        <v>0</v>
      </c>
    </row>
    <row r="193" spans="1:5" x14ac:dyDescent="0.25">
      <c r="A193" s="4">
        <v>-0.59750392203236435</v>
      </c>
      <c r="B193" s="4">
        <v>0.55300188068164746</v>
      </c>
      <c r="C193" s="3">
        <v>1</v>
      </c>
      <c r="D193" s="3">
        <v>0</v>
      </c>
      <c r="E193" s="3">
        <v>0</v>
      </c>
    </row>
    <row r="194" spans="1:5" x14ac:dyDescent="0.25">
      <c r="A194" s="4">
        <v>1.0709486766714109</v>
      </c>
      <c r="B194" s="4">
        <v>-0.69009052269375215</v>
      </c>
      <c r="C194" s="3">
        <v>0</v>
      </c>
      <c r="D194" s="3">
        <v>0</v>
      </c>
      <c r="E194" s="3">
        <v>1</v>
      </c>
    </row>
    <row r="195" spans="1:5" x14ac:dyDescent="0.25">
      <c r="A195" s="4">
        <v>-0.89247077219818283</v>
      </c>
      <c r="B195" s="4">
        <v>0.87373895929702616</v>
      </c>
      <c r="C195" s="3">
        <v>1</v>
      </c>
      <c r="D195" s="3">
        <v>0</v>
      </c>
      <c r="E195" s="3">
        <v>0</v>
      </c>
    </row>
    <row r="196" spans="1:5" x14ac:dyDescent="0.25">
      <c r="A196" s="4">
        <v>0.81184030022427489</v>
      </c>
      <c r="B196" s="4">
        <v>-1.4259784129662529</v>
      </c>
      <c r="C196" s="3">
        <v>0</v>
      </c>
      <c r="D196" s="3">
        <v>0</v>
      </c>
      <c r="E196" s="3">
        <v>1</v>
      </c>
    </row>
    <row r="197" spans="1:5" x14ac:dyDescent="0.25">
      <c r="A197" s="4">
        <v>-0.53816413182157063</v>
      </c>
      <c r="B197" s="4">
        <v>0.66773284661897514</v>
      </c>
      <c r="C197" s="3">
        <v>1</v>
      </c>
      <c r="D197" s="3">
        <v>0</v>
      </c>
      <c r="E197" s="3">
        <v>0</v>
      </c>
    </row>
    <row r="198" spans="1:5" x14ac:dyDescent="0.25">
      <c r="A198" s="4">
        <v>-7.5756927545020947E-3</v>
      </c>
      <c r="B198" s="4">
        <v>0.22866266323077644</v>
      </c>
      <c r="C198" s="3">
        <v>1</v>
      </c>
      <c r="D198" s="3">
        <v>0</v>
      </c>
      <c r="E198" s="3">
        <v>0</v>
      </c>
    </row>
    <row r="199" spans="1:5" x14ac:dyDescent="0.25">
      <c r="A199" s="4">
        <v>-0.28257164415419611</v>
      </c>
      <c r="B199" s="4">
        <v>0.92990224923324916</v>
      </c>
      <c r="C199" s="3">
        <v>0</v>
      </c>
      <c r="D199" s="3">
        <v>0</v>
      </c>
      <c r="E199" s="3">
        <v>1</v>
      </c>
    </row>
    <row r="200" spans="1:5" x14ac:dyDescent="0.25">
      <c r="A200" s="4">
        <v>1.3116148557875582</v>
      </c>
      <c r="B200" s="4">
        <v>-1.4242927021277625</v>
      </c>
      <c r="C200" s="3">
        <v>0</v>
      </c>
      <c r="D200" s="3">
        <v>0</v>
      </c>
      <c r="E200" s="3">
        <v>1</v>
      </c>
    </row>
    <row r="201" spans="1:5" x14ac:dyDescent="0.25">
      <c r="A201" s="4">
        <v>-0.6210044881726744</v>
      </c>
      <c r="B201" s="4">
        <v>-1.2836468089475586</v>
      </c>
      <c r="C201" s="3">
        <v>0</v>
      </c>
      <c r="D201" s="3">
        <v>1</v>
      </c>
      <c r="E201" s="3">
        <v>0</v>
      </c>
    </row>
    <row r="202" spans="1:5" x14ac:dyDescent="0.25">
      <c r="A202" s="4">
        <v>1.3577886487634196</v>
      </c>
      <c r="B202" s="4">
        <v>-0.4714129974373058</v>
      </c>
      <c r="C202" s="3">
        <v>0</v>
      </c>
      <c r="D202" s="3">
        <v>0</v>
      </c>
      <c r="E202" s="3">
        <v>1</v>
      </c>
    </row>
    <row r="203" spans="1:5" x14ac:dyDescent="0.25">
      <c r="A203" s="4">
        <v>-0.89095953309612996</v>
      </c>
      <c r="B203" s="4">
        <v>-0.74990762864744309</v>
      </c>
      <c r="C203" s="3">
        <v>0</v>
      </c>
      <c r="D203" s="3">
        <v>0</v>
      </c>
      <c r="E203" s="3">
        <v>1</v>
      </c>
    </row>
    <row r="204" spans="1:5" x14ac:dyDescent="0.25">
      <c r="A204" s="4">
        <v>-0.95866759614424835</v>
      </c>
      <c r="B204" s="4">
        <v>0.83030067114086337</v>
      </c>
      <c r="C204" s="3">
        <v>0</v>
      </c>
      <c r="D204" s="3">
        <v>0</v>
      </c>
      <c r="E204" s="3">
        <v>1</v>
      </c>
    </row>
    <row r="205" spans="1:5" x14ac:dyDescent="0.25">
      <c r="A205" s="4">
        <v>1.2803719872168091</v>
      </c>
      <c r="B205" s="4">
        <v>-0.8001027575316928</v>
      </c>
      <c r="C205" s="3">
        <v>0</v>
      </c>
      <c r="D205" s="3">
        <v>0</v>
      </c>
      <c r="E205" s="3">
        <v>1</v>
      </c>
    </row>
    <row r="206" spans="1:5" x14ac:dyDescent="0.25">
      <c r="A206" s="4">
        <v>-1.2830044722362179</v>
      </c>
      <c r="B206" s="4">
        <v>1.3754233887782958</v>
      </c>
      <c r="C206" s="3">
        <v>0</v>
      </c>
      <c r="D206" s="3">
        <v>0</v>
      </c>
      <c r="E206" s="3">
        <v>1</v>
      </c>
    </row>
    <row r="207" spans="1:5" x14ac:dyDescent="0.25">
      <c r="A207" s="4">
        <v>0.9167130762066904</v>
      </c>
      <c r="B207" s="4">
        <v>-0.42646293846092798</v>
      </c>
      <c r="C207" s="3">
        <v>0</v>
      </c>
      <c r="D207" s="3">
        <v>0</v>
      </c>
      <c r="E207" s="3">
        <v>1</v>
      </c>
    </row>
    <row r="208" spans="1:5" x14ac:dyDescent="0.25">
      <c r="A208" s="4">
        <v>-0.57309371470661574</v>
      </c>
      <c r="B208" s="4">
        <v>0.70790585109519499</v>
      </c>
      <c r="C208" s="3">
        <v>1</v>
      </c>
      <c r="D208" s="3">
        <v>0</v>
      </c>
      <c r="E208" s="3">
        <v>0</v>
      </c>
    </row>
    <row r="209" spans="1:5" x14ac:dyDescent="0.25">
      <c r="A209" s="4">
        <v>-0.55779349056708516</v>
      </c>
      <c r="B209" s="4">
        <v>1.2407528239279397</v>
      </c>
      <c r="C209" s="3">
        <v>0</v>
      </c>
      <c r="D209" s="3">
        <v>0</v>
      </c>
      <c r="E209" s="3">
        <v>1</v>
      </c>
    </row>
    <row r="210" spans="1:5" x14ac:dyDescent="0.25">
      <c r="A210" s="4">
        <v>-0.81017484569266429</v>
      </c>
      <c r="B210" s="4">
        <v>-1.0399715055341592</v>
      </c>
      <c r="C210" s="3">
        <v>0</v>
      </c>
      <c r="D210" s="3">
        <v>1</v>
      </c>
      <c r="E210" s="3">
        <v>0</v>
      </c>
    </row>
    <row r="211" spans="1:5" x14ac:dyDescent="0.25">
      <c r="A211" s="4">
        <v>-1.2299320523570942</v>
      </c>
      <c r="B211" s="4">
        <v>0.23775984173761766</v>
      </c>
      <c r="C211" s="3">
        <v>0</v>
      </c>
      <c r="D211" s="3">
        <v>0</v>
      </c>
      <c r="E211" s="3">
        <v>1</v>
      </c>
    </row>
    <row r="212" spans="1:5" x14ac:dyDescent="0.25">
      <c r="A212" s="4">
        <v>0.98434613789957903</v>
      </c>
      <c r="B212" s="4">
        <v>0.54111085381771895</v>
      </c>
      <c r="C212" s="3">
        <v>0</v>
      </c>
      <c r="D212" s="3">
        <v>1</v>
      </c>
      <c r="E212" s="3">
        <v>0</v>
      </c>
    </row>
    <row r="213" spans="1:5" x14ac:dyDescent="0.25">
      <c r="A213" s="4">
        <v>4.0941527588922444E-2</v>
      </c>
      <c r="B213" s="4">
        <v>0.16586004887466976</v>
      </c>
      <c r="C213" s="3">
        <v>0</v>
      </c>
      <c r="D213" s="3">
        <v>0</v>
      </c>
      <c r="E213" s="3">
        <v>1</v>
      </c>
    </row>
    <row r="214" spans="1:5" x14ac:dyDescent="0.25">
      <c r="A214" s="4">
        <v>-1.4374618432749513</v>
      </c>
      <c r="B214" s="4">
        <v>-5.2677715171674189E-2</v>
      </c>
      <c r="C214" s="3">
        <v>0</v>
      </c>
      <c r="D214" s="3">
        <v>0</v>
      </c>
      <c r="E214" s="3">
        <v>1</v>
      </c>
    </row>
    <row r="215" spans="1:5" x14ac:dyDescent="0.25">
      <c r="A215" s="4">
        <v>0.42658904879445725</v>
      </c>
      <c r="B215" s="4">
        <v>-1.4706784674390709</v>
      </c>
      <c r="C215" s="3">
        <v>0</v>
      </c>
      <c r="D215" s="3">
        <v>0</v>
      </c>
      <c r="E215" s="3">
        <v>1</v>
      </c>
    </row>
    <row r="216" spans="1:5" x14ac:dyDescent="0.25">
      <c r="A216" s="4">
        <v>-0.33673261197962234</v>
      </c>
      <c r="B216" s="4">
        <v>-0.80538549767769085</v>
      </c>
      <c r="C216" s="3">
        <v>0</v>
      </c>
      <c r="D216" s="3">
        <v>1</v>
      </c>
      <c r="E216" s="3">
        <v>0</v>
      </c>
    </row>
    <row r="217" spans="1:5" x14ac:dyDescent="0.25">
      <c r="A217" s="4">
        <v>-0.97670448391942077</v>
      </c>
      <c r="B217" s="4">
        <v>4.9417173366484768E-2</v>
      </c>
      <c r="C217" s="3">
        <v>0</v>
      </c>
      <c r="D217" s="3">
        <v>0</v>
      </c>
      <c r="E217" s="3">
        <v>1</v>
      </c>
    </row>
    <row r="218" spans="1:5" x14ac:dyDescent="0.25">
      <c r="A218" s="4">
        <v>1.4250383786256458</v>
      </c>
      <c r="B218" s="4">
        <v>0.46508649146905889</v>
      </c>
      <c r="C218" s="3">
        <v>0</v>
      </c>
      <c r="D218" s="3">
        <v>0</v>
      </c>
      <c r="E218" s="3">
        <v>1</v>
      </c>
    </row>
    <row r="219" spans="1:5" x14ac:dyDescent="0.25">
      <c r="A219" s="4">
        <v>-1.3225053074219961</v>
      </c>
      <c r="B219" s="4">
        <v>0.34672754837791797</v>
      </c>
      <c r="C219" s="3">
        <v>0</v>
      </c>
      <c r="D219" s="3">
        <v>0</v>
      </c>
      <c r="E219" s="3">
        <v>1</v>
      </c>
    </row>
    <row r="220" spans="1:5" x14ac:dyDescent="0.25">
      <c r="A220" s="4">
        <v>1.383068741385526</v>
      </c>
      <c r="B220" s="4">
        <v>0.16197550300779207</v>
      </c>
      <c r="C220" s="3">
        <v>0</v>
      </c>
      <c r="D220" s="3">
        <v>0</v>
      </c>
      <c r="E220" s="3">
        <v>1</v>
      </c>
    </row>
    <row r="221" spans="1:5" x14ac:dyDescent="0.25">
      <c r="A221" s="4">
        <v>0.45498032271809064</v>
      </c>
      <c r="B221" s="4">
        <v>-0.98114598546040477</v>
      </c>
      <c r="C221" s="3">
        <v>0</v>
      </c>
      <c r="D221" s="3">
        <v>0</v>
      </c>
      <c r="E221" s="3">
        <v>1</v>
      </c>
    </row>
    <row r="222" spans="1:5" x14ac:dyDescent="0.25">
      <c r="A222" s="4">
        <v>1.0568683659081168</v>
      </c>
      <c r="B222" s="4">
        <v>-0.65952993958401129</v>
      </c>
      <c r="C222" s="3">
        <v>0</v>
      </c>
      <c r="D222" s="3">
        <v>0</v>
      </c>
      <c r="E222" s="3">
        <v>1</v>
      </c>
    </row>
    <row r="223" spans="1:5" x14ac:dyDescent="0.25">
      <c r="A223" s="4">
        <v>0.20397032236083934</v>
      </c>
      <c r="B223" s="4">
        <v>-0.27293314683144221</v>
      </c>
      <c r="C223" s="3">
        <v>0</v>
      </c>
      <c r="D223" s="3">
        <v>1</v>
      </c>
      <c r="E223" s="3">
        <v>0</v>
      </c>
    </row>
    <row r="224" spans="1:5" x14ac:dyDescent="0.25">
      <c r="A224" s="4">
        <v>-1.1957860933564095</v>
      </c>
      <c r="B224" s="4">
        <v>-0.55296866265126043</v>
      </c>
      <c r="C224" s="3">
        <v>0</v>
      </c>
      <c r="D224" s="3">
        <v>0</v>
      </c>
      <c r="E224" s="3">
        <v>1</v>
      </c>
    </row>
    <row r="225" spans="1:5" x14ac:dyDescent="0.25">
      <c r="A225" s="4">
        <v>1.259302659643051</v>
      </c>
      <c r="B225" s="4">
        <v>-0.95413025261204232</v>
      </c>
      <c r="C225" s="3">
        <v>0</v>
      </c>
      <c r="D225" s="3">
        <v>0</v>
      </c>
      <c r="E225" s="3">
        <v>1</v>
      </c>
    </row>
    <row r="226" spans="1:5" x14ac:dyDescent="0.25">
      <c r="A226" s="4">
        <v>-0.67484903558305631</v>
      </c>
      <c r="B226" s="4">
        <v>4.4870103618515289E-2</v>
      </c>
      <c r="C226" s="3">
        <v>0</v>
      </c>
      <c r="D226" s="3">
        <v>0</v>
      </c>
      <c r="E226" s="3">
        <v>1</v>
      </c>
    </row>
    <row r="227" spans="1:5" x14ac:dyDescent="0.25">
      <c r="A227" s="4">
        <v>1.182641654027307</v>
      </c>
      <c r="B227" s="4">
        <v>-0.94032528285780037</v>
      </c>
      <c r="C227" s="3">
        <v>0</v>
      </c>
      <c r="D227" s="3">
        <v>0</v>
      </c>
      <c r="E227" s="3">
        <v>1</v>
      </c>
    </row>
    <row r="228" spans="1:5" x14ac:dyDescent="0.25">
      <c r="A228" s="4">
        <v>0.47762275497363205</v>
      </c>
      <c r="B228" s="4">
        <v>-0.88731794516867191</v>
      </c>
      <c r="C228" s="3">
        <v>0</v>
      </c>
      <c r="D228" s="3">
        <v>0</v>
      </c>
      <c r="E228" s="3">
        <v>1</v>
      </c>
    </row>
    <row r="229" spans="1:5" x14ac:dyDescent="0.25">
      <c r="A229" s="4">
        <v>1.4774097349289228</v>
      </c>
      <c r="B229" s="4">
        <v>0.1846454350604636</v>
      </c>
      <c r="C229" s="3">
        <v>0</v>
      </c>
      <c r="D229" s="3">
        <v>0</v>
      </c>
      <c r="E229" s="3">
        <v>1</v>
      </c>
    </row>
    <row r="230" spans="1:5" x14ac:dyDescent="0.25">
      <c r="A230" s="4">
        <v>0.68064236064926131</v>
      </c>
      <c r="B230" s="4">
        <v>-0.87791935464744197</v>
      </c>
      <c r="C230" s="3">
        <v>0</v>
      </c>
      <c r="D230" s="3">
        <v>0</v>
      </c>
      <c r="E230" s="3">
        <v>1</v>
      </c>
    </row>
    <row r="231" spans="1:5" x14ac:dyDescent="0.25">
      <c r="A231" s="4">
        <v>-0.38311570090764913</v>
      </c>
      <c r="B231" s="4">
        <v>-0.68892684427212592</v>
      </c>
      <c r="C231" s="3">
        <v>0</v>
      </c>
      <c r="D231" s="3">
        <v>1</v>
      </c>
      <c r="E231" s="3">
        <v>0</v>
      </c>
    </row>
    <row r="232" spans="1:5" x14ac:dyDescent="0.25">
      <c r="A232" s="4">
        <v>0.77138370260036782</v>
      </c>
      <c r="B232" s="4">
        <v>0.53281729553480095</v>
      </c>
      <c r="C232" s="3">
        <v>0</v>
      </c>
      <c r="D232" s="3">
        <v>1</v>
      </c>
      <c r="E232" s="3">
        <v>0</v>
      </c>
    </row>
    <row r="233" spans="1:5" x14ac:dyDescent="0.25">
      <c r="A233" s="4">
        <v>-0.29347380841517867</v>
      </c>
      <c r="B233" s="4">
        <v>-0.49340850851689932</v>
      </c>
      <c r="C233" s="3">
        <v>0</v>
      </c>
      <c r="D233" s="3">
        <v>1</v>
      </c>
      <c r="E233" s="3">
        <v>0</v>
      </c>
    </row>
    <row r="234" spans="1:5" x14ac:dyDescent="0.25">
      <c r="A234" s="4">
        <v>-0.34402502438317439</v>
      </c>
      <c r="B234" s="4">
        <v>-0.98528647476833275</v>
      </c>
      <c r="C234" s="3">
        <v>0</v>
      </c>
      <c r="D234" s="3">
        <v>1</v>
      </c>
      <c r="E234" s="3">
        <v>0</v>
      </c>
    </row>
    <row r="235" spans="1:5" x14ac:dyDescent="0.25">
      <c r="A235" s="4">
        <v>-1.4567355066024843</v>
      </c>
      <c r="B235" s="4">
        <v>1.3632818993611906E-2</v>
      </c>
      <c r="C235" s="3">
        <v>0</v>
      </c>
      <c r="D235" s="3">
        <v>0</v>
      </c>
      <c r="E235" s="3">
        <v>1</v>
      </c>
    </row>
    <row r="236" spans="1:5" x14ac:dyDescent="0.25">
      <c r="A236" s="4">
        <v>0.32261384152929184</v>
      </c>
      <c r="B236" s="4">
        <v>1.2426939123876615</v>
      </c>
      <c r="C236" s="3">
        <v>0</v>
      </c>
      <c r="D236" s="3">
        <v>0</v>
      </c>
      <c r="E236" s="3">
        <v>1</v>
      </c>
    </row>
    <row r="237" spans="1:5" x14ac:dyDescent="0.25">
      <c r="A237" s="4">
        <v>-0.92638542796273038</v>
      </c>
      <c r="B237" s="4">
        <v>0.26368084984663787</v>
      </c>
      <c r="C237" s="3">
        <v>0</v>
      </c>
      <c r="D237" s="3">
        <v>0</v>
      </c>
      <c r="E237" s="3">
        <v>1</v>
      </c>
    </row>
    <row r="238" spans="1:5" x14ac:dyDescent="0.25">
      <c r="A238" s="4">
        <v>-0.22850736279491191</v>
      </c>
      <c r="B238" s="4">
        <v>-0.28642914709516121</v>
      </c>
      <c r="C238" s="3">
        <v>0.5</v>
      </c>
      <c r="D238" s="3">
        <v>0.5</v>
      </c>
      <c r="E238" s="3">
        <v>0</v>
      </c>
    </row>
    <row r="239" spans="1:5" x14ac:dyDescent="0.25">
      <c r="A239" s="4">
        <v>1.031335686504687</v>
      </c>
      <c r="B239" s="4">
        <v>-0.35399107833384513</v>
      </c>
      <c r="C239" s="3">
        <v>0</v>
      </c>
      <c r="D239" s="3">
        <v>0</v>
      </c>
      <c r="E239" s="3">
        <v>1</v>
      </c>
    </row>
    <row r="240" spans="1:5" x14ac:dyDescent="0.25">
      <c r="A240" s="4">
        <v>0.20977881489273109</v>
      </c>
      <c r="B240" s="4">
        <v>1.4645553328969836</v>
      </c>
      <c r="C240" s="3">
        <v>0</v>
      </c>
      <c r="D240" s="3">
        <v>0</v>
      </c>
      <c r="E240" s="3">
        <v>1</v>
      </c>
    </row>
    <row r="241" spans="1:5" x14ac:dyDescent="0.25">
      <c r="A241" s="4">
        <v>0.77142421006897188</v>
      </c>
      <c r="B241" s="4">
        <v>-0.65695519346331199</v>
      </c>
      <c r="C241" s="3">
        <v>0</v>
      </c>
      <c r="D241" s="3">
        <v>0</v>
      </c>
      <c r="E241" s="3">
        <v>1</v>
      </c>
    </row>
    <row r="242" spans="1:5" x14ac:dyDescent="0.25">
      <c r="A242" s="4">
        <v>-3.7952134946688254E-3</v>
      </c>
      <c r="B242" s="4">
        <v>-0.30675844564405397</v>
      </c>
      <c r="C242" s="3">
        <v>0.5</v>
      </c>
      <c r="D242" s="3">
        <v>0.5</v>
      </c>
      <c r="E242" s="3">
        <v>0</v>
      </c>
    </row>
    <row r="243" spans="1:5" x14ac:dyDescent="0.25">
      <c r="A243" s="4">
        <v>-0.95718320943502078</v>
      </c>
      <c r="B243" s="4">
        <v>0.57616698024683344</v>
      </c>
      <c r="C243" s="3">
        <v>0</v>
      </c>
      <c r="D243" s="3">
        <v>0</v>
      </c>
      <c r="E243" s="3">
        <v>1</v>
      </c>
    </row>
    <row r="244" spans="1:5" x14ac:dyDescent="0.25">
      <c r="A244" s="4">
        <v>0.11842427962288249</v>
      </c>
      <c r="B244" s="4">
        <v>0.14011476296424896</v>
      </c>
      <c r="C244" s="3">
        <v>0</v>
      </c>
      <c r="D244" s="3">
        <v>0</v>
      </c>
      <c r="E244" s="3">
        <v>1</v>
      </c>
    </row>
    <row r="245" spans="1:5" x14ac:dyDescent="0.25">
      <c r="A245" s="4">
        <v>0.7423238859134953</v>
      </c>
      <c r="B245" s="4">
        <v>-0.55505077151016557</v>
      </c>
      <c r="C245" s="3">
        <v>0</v>
      </c>
      <c r="D245" s="3">
        <v>0</v>
      </c>
      <c r="E245" s="3">
        <v>1</v>
      </c>
    </row>
    <row r="246" spans="1:5" x14ac:dyDescent="0.25">
      <c r="A246" s="4">
        <v>-0.59947067868236803</v>
      </c>
      <c r="B246" s="4">
        <v>1.2854633594172151</v>
      </c>
      <c r="C246" s="3">
        <v>0</v>
      </c>
      <c r="D246" s="3">
        <v>0</v>
      </c>
      <c r="E246" s="3">
        <v>1</v>
      </c>
    </row>
    <row r="247" spans="1:5" x14ac:dyDescent="0.25">
      <c r="A247" s="4">
        <v>-0.77703676402620769</v>
      </c>
      <c r="B247" s="4">
        <v>1.0715910051514632</v>
      </c>
      <c r="C247" s="3">
        <v>1</v>
      </c>
      <c r="D247" s="3">
        <v>0</v>
      </c>
      <c r="E247" s="3">
        <v>0</v>
      </c>
    </row>
    <row r="248" spans="1:5" x14ac:dyDescent="0.25">
      <c r="A248" s="4">
        <v>8.4388729214453173E-2</v>
      </c>
      <c r="B248" s="4">
        <v>0.71414919139365041</v>
      </c>
      <c r="C248" s="3">
        <v>1</v>
      </c>
      <c r="D248" s="3">
        <v>0</v>
      </c>
      <c r="E248" s="3">
        <v>0</v>
      </c>
    </row>
    <row r="249" spans="1:5" x14ac:dyDescent="0.25">
      <c r="A249" s="4">
        <v>0.35992052238702077</v>
      </c>
      <c r="B249" s="4">
        <v>1.3649654731599359</v>
      </c>
      <c r="C249" s="3">
        <v>0</v>
      </c>
      <c r="D249" s="3">
        <v>0</v>
      </c>
      <c r="E249" s="3">
        <v>1</v>
      </c>
    </row>
    <row r="250" spans="1:5" x14ac:dyDescent="0.25">
      <c r="A250" s="4">
        <v>0.61131505555641086</v>
      </c>
      <c r="B250" s="4">
        <v>1.3693390552406892</v>
      </c>
      <c r="C250" s="3">
        <v>0</v>
      </c>
      <c r="D250" s="3">
        <v>0</v>
      </c>
      <c r="E250" s="3">
        <v>1</v>
      </c>
    </row>
    <row r="251" spans="1:5" x14ac:dyDescent="0.25">
      <c r="A251" s="4">
        <v>-0.12725285204849368</v>
      </c>
      <c r="B251" s="4">
        <v>0.1594362981479478</v>
      </c>
      <c r="C251" s="3">
        <v>1</v>
      </c>
      <c r="D251" s="3">
        <v>0</v>
      </c>
      <c r="E251" s="3">
        <v>0</v>
      </c>
    </row>
    <row r="252" spans="1:5" x14ac:dyDescent="0.25">
      <c r="A252" s="4">
        <v>1.2863822333763006</v>
      </c>
      <c r="B252" s="4">
        <v>-0.36090087210281618</v>
      </c>
      <c r="C252" s="3">
        <v>0</v>
      </c>
      <c r="D252" s="3">
        <v>0</v>
      </c>
      <c r="E252" s="3">
        <v>1</v>
      </c>
    </row>
    <row r="253" spans="1:5" x14ac:dyDescent="0.25">
      <c r="A253" s="4">
        <v>-8.319996945309982E-2</v>
      </c>
      <c r="B253" s="4">
        <v>-0.81106934932764907</v>
      </c>
      <c r="C253" s="3">
        <v>0.5</v>
      </c>
      <c r="D253" s="3">
        <v>0.5</v>
      </c>
      <c r="E253" s="3">
        <v>0</v>
      </c>
    </row>
    <row r="254" spans="1:5" x14ac:dyDescent="0.25">
      <c r="A254" s="4">
        <v>-0.19288002611214905</v>
      </c>
      <c r="B254" s="4">
        <v>-1.0863144623677656</v>
      </c>
      <c r="C254" s="3">
        <v>0</v>
      </c>
      <c r="D254" s="3">
        <v>0</v>
      </c>
      <c r="E254" s="3">
        <v>1</v>
      </c>
    </row>
    <row r="255" spans="1:5" x14ac:dyDescent="0.25">
      <c r="A255" s="4">
        <v>1.3053361767042484</v>
      </c>
      <c r="B255" s="4">
        <v>-1.0335692886873611</v>
      </c>
      <c r="C255" s="3">
        <v>0</v>
      </c>
      <c r="D255" s="3">
        <v>0</v>
      </c>
      <c r="E255" s="3">
        <v>1</v>
      </c>
    </row>
    <row r="256" spans="1:5" x14ac:dyDescent="0.25">
      <c r="A256" s="4">
        <v>1.0542723143497161</v>
      </c>
      <c r="B256" s="4">
        <v>0.58741885041845143</v>
      </c>
      <c r="C256" s="3">
        <v>0</v>
      </c>
      <c r="D256" s="3">
        <v>1</v>
      </c>
      <c r="E256" s="3">
        <v>0</v>
      </c>
    </row>
    <row r="257" spans="1:5" x14ac:dyDescent="0.25">
      <c r="A257" s="4">
        <v>-0.29729226267761777</v>
      </c>
      <c r="B257" s="4">
        <v>0.58392382550630084</v>
      </c>
      <c r="C257" s="3">
        <v>1</v>
      </c>
      <c r="D257" s="3">
        <v>0</v>
      </c>
      <c r="E257" s="3">
        <v>0</v>
      </c>
    </row>
    <row r="258" spans="1:5" x14ac:dyDescent="0.25">
      <c r="A258" s="4">
        <v>-0.78034743069952395</v>
      </c>
      <c r="B258" s="4">
        <v>-1.4515904713759222</v>
      </c>
      <c r="C258" s="3">
        <v>0</v>
      </c>
      <c r="D258" s="3">
        <v>0</v>
      </c>
      <c r="E258" s="3">
        <v>1</v>
      </c>
    </row>
    <row r="259" spans="1:5" x14ac:dyDescent="0.25">
      <c r="A259" s="4">
        <v>-1.4326443690380377</v>
      </c>
      <c r="B259" s="4">
        <v>0.71638250738457887</v>
      </c>
      <c r="C259" s="3">
        <v>0</v>
      </c>
      <c r="D259" s="3">
        <v>0</v>
      </c>
      <c r="E259" s="3">
        <v>1</v>
      </c>
    </row>
    <row r="260" spans="1:5" x14ac:dyDescent="0.25">
      <c r="A260" s="4">
        <v>-0.55668173530964449</v>
      </c>
      <c r="B260" s="4">
        <v>-0.36829716719125649</v>
      </c>
      <c r="C260" s="3">
        <v>0</v>
      </c>
      <c r="D260" s="3">
        <v>0</v>
      </c>
      <c r="E260" s="3">
        <v>1</v>
      </c>
    </row>
    <row r="261" spans="1:5" x14ac:dyDescent="0.25">
      <c r="A261" s="4">
        <v>-0.23429780808387424</v>
      </c>
      <c r="B261" s="4">
        <v>0.1106133778358942</v>
      </c>
      <c r="C261" s="3">
        <v>1</v>
      </c>
      <c r="D261" s="3">
        <v>0</v>
      </c>
      <c r="E261" s="3">
        <v>0</v>
      </c>
    </row>
    <row r="262" spans="1:5" x14ac:dyDescent="0.25">
      <c r="A262" s="4">
        <v>0.62343316178944974</v>
      </c>
      <c r="B262" s="4">
        <v>-0.15039272007273241</v>
      </c>
      <c r="C262" s="3">
        <v>0</v>
      </c>
      <c r="D262" s="3">
        <v>0</v>
      </c>
      <c r="E262" s="3">
        <v>1</v>
      </c>
    </row>
    <row r="263" spans="1:5" x14ac:dyDescent="0.25">
      <c r="A263" s="4">
        <v>0.84512046575403299</v>
      </c>
      <c r="B263" s="4">
        <v>-0.17621324538769922</v>
      </c>
      <c r="C263" s="3">
        <v>0</v>
      </c>
      <c r="D263" s="3">
        <v>0</v>
      </c>
      <c r="E263" s="3">
        <v>1</v>
      </c>
    </row>
    <row r="264" spans="1:5" x14ac:dyDescent="0.25">
      <c r="A264" s="4">
        <v>-1.4437533585048481</v>
      </c>
      <c r="B264" s="4">
        <v>-1.1748188565447875</v>
      </c>
      <c r="C264" s="3">
        <v>0</v>
      </c>
      <c r="D264" s="3">
        <v>0</v>
      </c>
      <c r="E264" s="3">
        <v>1</v>
      </c>
    </row>
    <row r="265" spans="1:5" x14ac:dyDescent="0.25">
      <c r="A265" s="4">
        <v>-0.80488219920142545</v>
      </c>
      <c r="B265" s="4">
        <v>0.62680324933623099</v>
      </c>
      <c r="C265" s="3">
        <v>1</v>
      </c>
      <c r="D265" s="3">
        <v>0</v>
      </c>
      <c r="E265" s="3">
        <v>0</v>
      </c>
    </row>
    <row r="266" spans="1:5" x14ac:dyDescent="0.25">
      <c r="A266" s="4">
        <v>0.24654006527773697</v>
      </c>
      <c r="B266" s="4">
        <v>-0.86416794417237774</v>
      </c>
      <c r="C266" s="3">
        <v>0</v>
      </c>
      <c r="D266" s="3">
        <v>0</v>
      </c>
      <c r="E266" s="3">
        <v>1</v>
      </c>
    </row>
    <row r="267" spans="1:5" x14ac:dyDescent="0.25">
      <c r="A267" s="4">
        <v>0.94563174007652084</v>
      </c>
      <c r="B267" s="4">
        <v>-1.0474647382826572</v>
      </c>
      <c r="C267" s="3">
        <v>0</v>
      </c>
      <c r="D267" s="3">
        <v>0</v>
      </c>
      <c r="E267" s="3">
        <v>1</v>
      </c>
    </row>
    <row r="268" spans="1:5" x14ac:dyDescent="0.25">
      <c r="A268" s="4">
        <v>-1.4429920910520877</v>
      </c>
      <c r="B268" s="4">
        <v>0.24090996431740797</v>
      </c>
      <c r="C268" s="3">
        <v>0</v>
      </c>
      <c r="D268" s="3">
        <v>0</v>
      </c>
      <c r="E268" s="3">
        <v>1</v>
      </c>
    </row>
    <row r="269" spans="1:5" x14ac:dyDescent="0.25">
      <c r="A269" s="4">
        <v>0.10453722265064758</v>
      </c>
      <c r="B269" s="4">
        <v>0.95505561872993838</v>
      </c>
      <c r="C269" s="3">
        <v>0</v>
      </c>
      <c r="D269" s="3">
        <v>0</v>
      </c>
      <c r="E269" s="3">
        <v>1</v>
      </c>
    </row>
    <row r="270" spans="1:5" x14ac:dyDescent="0.25">
      <c r="A270" s="4">
        <v>-0.34538776557218576</v>
      </c>
      <c r="B270" s="4">
        <v>1.3509884677904964</v>
      </c>
      <c r="C270" s="3">
        <v>0</v>
      </c>
      <c r="D270" s="3">
        <v>0</v>
      </c>
      <c r="E270" s="3">
        <v>1</v>
      </c>
    </row>
    <row r="271" spans="1:5" x14ac:dyDescent="0.25">
      <c r="A271" s="4">
        <v>-6.8462813460753891E-2</v>
      </c>
      <c r="B271" s="4">
        <v>-1.2712341994047933</v>
      </c>
      <c r="C271" s="3">
        <v>0</v>
      </c>
      <c r="D271" s="3">
        <v>0</v>
      </c>
      <c r="E271" s="3">
        <v>1</v>
      </c>
    </row>
    <row r="272" spans="1:5" x14ac:dyDescent="0.25">
      <c r="A272" s="4">
        <v>0.80776240196848015</v>
      </c>
      <c r="B272" s="4">
        <v>0.78442047684784422</v>
      </c>
      <c r="C272" s="3">
        <v>0</v>
      </c>
      <c r="D272" s="3">
        <v>0</v>
      </c>
      <c r="E272" s="3">
        <v>1</v>
      </c>
    </row>
    <row r="273" spans="1:5" x14ac:dyDescent="0.25">
      <c r="A273" s="4">
        <v>0.6421376418619027</v>
      </c>
      <c r="B273" s="4">
        <v>-0.9916084285263016</v>
      </c>
      <c r="C273" s="3">
        <v>0</v>
      </c>
      <c r="D273" s="3">
        <v>0</v>
      </c>
      <c r="E273" s="3">
        <v>1</v>
      </c>
    </row>
    <row r="274" spans="1:5" x14ac:dyDescent="0.25">
      <c r="A274" s="4">
        <v>-1.1284581948484245</v>
      </c>
      <c r="B274" s="4">
        <v>1.3054485418581798</v>
      </c>
      <c r="C274" s="3">
        <v>0</v>
      </c>
      <c r="D274" s="3">
        <v>0</v>
      </c>
      <c r="E274" s="3">
        <v>1</v>
      </c>
    </row>
    <row r="275" spans="1:5" x14ac:dyDescent="0.25">
      <c r="A275" s="4">
        <v>-1.15139580129843</v>
      </c>
      <c r="B275" s="4">
        <v>-0.93926572933824204</v>
      </c>
      <c r="C275" s="3">
        <v>0</v>
      </c>
      <c r="D275" s="3">
        <v>0</v>
      </c>
      <c r="E275" s="3">
        <v>1</v>
      </c>
    </row>
    <row r="276" spans="1:5" x14ac:dyDescent="0.25">
      <c r="A276" s="4">
        <v>0.80913276377852639</v>
      </c>
      <c r="B276" s="4">
        <v>0.5582091760610548</v>
      </c>
      <c r="C276" s="3">
        <v>0</v>
      </c>
      <c r="D276" s="3">
        <v>1</v>
      </c>
      <c r="E276" s="3">
        <v>0</v>
      </c>
    </row>
    <row r="277" spans="1:5" x14ac:dyDescent="0.25">
      <c r="A277" s="4">
        <v>1.2721090314534742</v>
      </c>
      <c r="B277" s="4">
        <v>-1.1512732838742721</v>
      </c>
      <c r="C277" s="3">
        <v>0</v>
      </c>
      <c r="D277" s="3">
        <v>0</v>
      </c>
      <c r="E277" s="3">
        <v>1</v>
      </c>
    </row>
    <row r="278" spans="1:5" x14ac:dyDescent="0.25">
      <c r="A278" s="4">
        <v>-0.21564011820080897</v>
      </c>
      <c r="B278" s="4">
        <v>-0.49717166724131268</v>
      </c>
      <c r="C278" s="3">
        <v>0.5</v>
      </c>
      <c r="D278" s="3">
        <v>0.5</v>
      </c>
      <c r="E278" s="3">
        <v>0</v>
      </c>
    </row>
    <row r="279" spans="1:5" x14ac:dyDescent="0.25">
      <c r="A279" s="4">
        <v>0.33292129709601403</v>
      </c>
      <c r="B279" s="4">
        <v>1.1277821834743262</v>
      </c>
      <c r="C279" s="3">
        <v>0</v>
      </c>
      <c r="D279" s="3">
        <v>0</v>
      </c>
      <c r="E279" s="3">
        <v>1</v>
      </c>
    </row>
    <row r="280" spans="1:5" x14ac:dyDescent="0.25">
      <c r="A280" s="4">
        <v>0.17670173412537382</v>
      </c>
      <c r="B280" s="4">
        <v>0.5847089625045101</v>
      </c>
      <c r="C280" s="3">
        <v>1</v>
      </c>
      <c r="D280" s="3">
        <v>0</v>
      </c>
      <c r="E280" s="3">
        <v>0</v>
      </c>
    </row>
    <row r="281" spans="1:5" x14ac:dyDescent="0.25">
      <c r="A281" s="4">
        <v>0.91125224542711547</v>
      </c>
      <c r="B281" s="4">
        <v>0.44015502334890733</v>
      </c>
      <c r="C281" s="3">
        <v>0</v>
      </c>
      <c r="D281" s="3">
        <v>1</v>
      </c>
      <c r="E281" s="3">
        <v>0</v>
      </c>
    </row>
    <row r="282" spans="1:5" x14ac:dyDescent="0.25">
      <c r="A282" s="4">
        <v>-0.60628683263903427</v>
      </c>
      <c r="B282" s="4">
        <v>0.90955925339612476</v>
      </c>
      <c r="C282" s="3">
        <v>1</v>
      </c>
      <c r="D282" s="3">
        <v>0</v>
      </c>
      <c r="E282" s="3">
        <v>0</v>
      </c>
    </row>
    <row r="283" spans="1:5" x14ac:dyDescent="0.25">
      <c r="A283" s="4">
        <v>1.0491433830105124</v>
      </c>
      <c r="B283" s="4">
        <v>1.0029195900659775</v>
      </c>
      <c r="C283" s="3">
        <v>0</v>
      </c>
      <c r="D283" s="3">
        <v>0</v>
      </c>
      <c r="E283" s="3">
        <v>1</v>
      </c>
    </row>
    <row r="284" spans="1:5" x14ac:dyDescent="0.25">
      <c r="A284" s="4">
        <v>0.22032024745799661</v>
      </c>
      <c r="B284" s="4">
        <v>0.20214558592048815</v>
      </c>
      <c r="C284" s="3">
        <v>0</v>
      </c>
      <c r="D284" s="3">
        <v>0</v>
      </c>
      <c r="E284" s="3">
        <v>1</v>
      </c>
    </row>
    <row r="285" spans="1:5" x14ac:dyDescent="0.25">
      <c r="A285" s="4">
        <v>-1.1097278952417042</v>
      </c>
      <c r="B285" s="4">
        <v>-1.0535437706952961</v>
      </c>
      <c r="C285" s="3">
        <v>0</v>
      </c>
      <c r="D285" s="3">
        <v>1</v>
      </c>
      <c r="E285" s="3">
        <v>0</v>
      </c>
    </row>
    <row r="286" spans="1:5" x14ac:dyDescent="0.25">
      <c r="A286" s="4">
        <v>1.4381205556249157</v>
      </c>
      <c r="B286" s="4">
        <v>0.12099169173951241</v>
      </c>
      <c r="C286" s="3">
        <v>0</v>
      </c>
      <c r="D286" s="3">
        <v>0</v>
      </c>
      <c r="E286" s="3">
        <v>1</v>
      </c>
    </row>
    <row r="287" spans="1:5" x14ac:dyDescent="0.25">
      <c r="A287" s="4">
        <v>-0.26517989933341957</v>
      </c>
      <c r="B287" s="4">
        <v>-0.20009345969961134</v>
      </c>
      <c r="C287" s="3">
        <v>1</v>
      </c>
      <c r="D287" s="3">
        <v>0</v>
      </c>
      <c r="E287" s="3">
        <v>0</v>
      </c>
    </row>
    <row r="288" spans="1:5" x14ac:dyDescent="0.25">
      <c r="A288" s="4">
        <v>0.55397086398468254</v>
      </c>
      <c r="B288" s="4">
        <v>0.4742742415593173</v>
      </c>
      <c r="C288" s="3">
        <v>1</v>
      </c>
      <c r="D288" s="3">
        <v>0</v>
      </c>
      <c r="E288" s="3">
        <v>0</v>
      </c>
    </row>
    <row r="289" spans="1:5" x14ac:dyDescent="0.25">
      <c r="A289" s="4">
        <v>0.44183963939183424</v>
      </c>
      <c r="B289" s="4">
        <v>0.72383094517964697</v>
      </c>
      <c r="C289" s="3">
        <v>0</v>
      </c>
      <c r="D289" s="3">
        <v>0</v>
      </c>
      <c r="E289" s="3">
        <v>1</v>
      </c>
    </row>
    <row r="290" spans="1:5" x14ac:dyDescent="0.25">
      <c r="A290" s="4">
        <v>-1.3796311477404934</v>
      </c>
      <c r="B290" s="4">
        <v>-1.423749212371018</v>
      </c>
      <c r="C290" s="3">
        <v>0</v>
      </c>
      <c r="D290" s="3">
        <v>0</v>
      </c>
      <c r="E290" s="3">
        <v>1</v>
      </c>
    </row>
    <row r="291" spans="1:5" x14ac:dyDescent="0.25">
      <c r="A291" s="4">
        <v>-0.77241011423803529</v>
      </c>
      <c r="B291" s="4">
        <v>1.3297876661167967</v>
      </c>
      <c r="C291" s="3">
        <v>0</v>
      </c>
      <c r="D291" s="3">
        <v>0</v>
      </c>
      <c r="E291" s="3">
        <v>1</v>
      </c>
    </row>
    <row r="292" spans="1:5" x14ac:dyDescent="0.25">
      <c r="A292" s="4">
        <v>-1.0579278804859999</v>
      </c>
      <c r="B292" s="4">
        <v>-0.94666914142925762</v>
      </c>
      <c r="C292" s="3">
        <v>0</v>
      </c>
      <c r="D292" s="3">
        <v>0</v>
      </c>
      <c r="E292" s="3">
        <v>1</v>
      </c>
    </row>
    <row r="293" spans="1:5" x14ac:dyDescent="0.25">
      <c r="A293" s="4">
        <v>1.436505773996793</v>
      </c>
      <c r="B293" s="4">
        <v>0.97429344543641405</v>
      </c>
      <c r="C293" s="3">
        <v>0</v>
      </c>
      <c r="D293" s="3">
        <v>0</v>
      </c>
      <c r="E293" s="3">
        <v>1</v>
      </c>
    </row>
    <row r="294" spans="1:5" x14ac:dyDescent="0.25">
      <c r="A294" s="4">
        <v>-0.55740766359588245</v>
      </c>
      <c r="B294" s="4">
        <v>0.75245074194027728</v>
      </c>
      <c r="C294" s="3">
        <v>1</v>
      </c>
      <c r="D294" s="3">
        <v>0</v>
      </c>
      <c r="E294" s="3">
        <v>0</v>
      </c>
    </row>
    <row r="295" spans="1:5" x14ac:dyDescent="0.25">
      <c r="A295" s="4">
        <v>3.0596488625129759E-3</v>
      </c>
      <c r="B295" s="4">
        <v>-1.2140328041633133</v>
      </c>
      <c r="C295" s="3">
        <v>0</v>
      </c>
      <c r="D295" s="3">
        <v>0</v>
      </c>
      <c r="E295" s="3">
        <v>1</v>
      </c>
    </row>
    <row r="296" spans="1:5" x14ac:dyDescent="0.25">
      <c r="A296" s="4">
        <v>-0.28027651379130125</v>
      </c>
      <c r="B296" s="4">
        <v>1.0850951746153839</v>
      </c>
      <c r="C296" s="3">
        <v>0</v>
      </c>
      <c r="D296" s="3">
        <v>0</v>
      </c>
      <c r="E296" s="3">
        <v>1</v>
      </c>
    </row>
    <row r="297" spans="1:5" x14ac:dyDescent="0.25">
      <c r="A297" s="4">
        <v>-0.98882339909658734</v>
      </c>
      <c r="B297" s="4">
        <v>-1.2443163068076217</v>
      </c>
      <c r="C297" s="3">
        <v>0</v>
      </c>
      <c r="D297" s="3">
        <v>1</v>
      </c>
      <c r="E297" s="3">
        <v>0</v>
      </c>
    </row>
    <row r="298" spans="1:5" x14ac:dyDescent="0.25">
      <c r="A298" s="4">
        <v>-0.55488315976560987</v>
      </c>
      <c r="B298" s="4">
        <v>-0.74612645639462083</v>
      </c>
      <c r="C298" s="3">
        <v>0</v>
      </c>
      <c r="D298" s="3">
        <v>1</v>
      </c>
      <c r="E298" s="3">
        <v>0</v>
      </c>
    </row>
    <row r="299" spans="1:5" x14ac:dyDescent="0.25">
      <c r="A299" s="4">
        <v>-1.1357070992253437</v>
      </c>
      <c r="B299" s="4">
        <v>6.6151841612149154E-2</v>
      </c>
      <c r="C299" s="3">
        <v>0</v>
      </c>
      <c r="D299" s="3">
        <v>0</v>
      </c>
      <c r="E299" s="3">
        <v>1</v>
      </c>
    </row>
    <row r="300" spans="1:5" x14ac:dyDescent="0.25">
      <c r="A300" s="4">
        <v>0.39978096541378205</v>
      </c>
      <c r="B300" s="4">
        <v>-0.93439580053241733</v>
      </c>
      <c r="C300" s="3">
        <v>0</v>
      </c>
      <c r="D300" s="3">
        <v>0</v>
      </c>
      <c r="E300" s="3">
        <v>1</v>
      </c>
    </row>
    <row r="301" spans="1:5" x14ac:dyDescent="0.25">
      <c r="A301" s="4">
        <v>-1.087423906373423</v>
      </c>
      <c r="B301" s="4">
        <v>-0.32188568063443657</v>
      </c>
      <c r="C301" s="3">
        <v>0</v>
      </c>
      <c r="D301" s="3">
        <v>0</v>
      </c>
      <c r="E301" s="3">
        <v>1</v>
      </c>
    </row>
    <row r="302" spans="1:5" x14ac:dyDescent="0.25">
      <c r="A302" s="4">
        <v>-1.3713099702241245</v>
      </c>
      <c r="B302" s="4">
        <v>-5.6996601114988943E-2</v>
      </c>
      <c r="C302" s="3">
        <v>0</v>
      </c>
      <c r="D302" s="3">
        <v>0</v>
      </c>
      <c r="E302" s="3">
        <v>1</v>
      </c>
    </row>
    <row r="303" spans="1:5" x14ac:dyDescent="0.25">
      <c r="A303" s="4">
        <v>0.51342664457647658</v>
      </c>
      <c r="B303" s="4">
        <v>0.54208066610900008</v>
      </c>
      <c r="C303" s="3">
        <v>1</v>
      </c>
      <c r="D303" s="3">
        <v>0</v>
      </c>
      <c r="E303" s="3">
        <v>0</v>
      </c>
    </row>
    <row r="304" spans="1:5" x14ac:dyDescent="0.25">
      <c r="A304" s="4">
        <v>-1.3276535207437852</v>
      </c>
      <c r="B304" s="4">
        <v>0.55628564958136661</v>
      </c>
      <c r="C304" s="3">
        <v>0</v>
      </c>
      <c r="D304" s="3">
        <v>0</v>
      </c>
      <c r="E304" s="3">
        <v>1</v>
      </c>
    </row>
    <row r="305" spans="1:5" x14ac:dyDescent="0.25">
      <c r="A305" s="4">
        <v>-0.71286874741062367</v>
      </c>
      <c r="B305" s="4">
        <v>0.95991069681742336</v>
      </c>
      <c r="C305" s="3">
        <v>1</v>
      </c>
      <c r="D305" s="3">
        <v>0</v>
      </c>
      <c r="E305" s="3">
        <v>0</v>
      </c>
    </row>
    <row r="306" spans="1:5" x14ac:dyDescent="0.25">
      <c r="A306" s="4">
        <v>0.58475244016187578</v>
      </c>
      <c r="B306" s="4">
        <v>0.50133353089880361</v>
      </c>
      <c r="C306" s="3">
        <v>1</v>
      </c>
      <c r="D306" s="3">
        <v>0</v>
      </c>
      <c r="E306" s="3">
        <v>0</v>
      </c>
    </row>
    <row r="307" spans="1:5" x14ac:dyDescent="0.25">
      <c r="A307" s="4">
        <v>1.1420851862108541</v>
      </c>
      <c r="B307" s="4">
        <v>1.0694886772862202</v>
      </c>
      <c r="C307" s="3">
        <v>0</v>
      </c>
      <c r="D307" s="3">
        <v>0</v>
      </c>
      <c r="E307" s="3">
        <v>1</v>
      </c>
    </row>
    <row r="308" spans="1:5" x14ac:dyDescent="0.25">
      <c r="A308" s="4">
        <v>-0.45733418716764307</v>
      </c>
      <c r="B308" s="4">
        <v>0.36876123183236253</v>
      </c>
      <c r="C308" s="3">
        <v>1</v>
      </c>
      <c r="D308" s="3">
        <v>0</v>
      </c>
      <c r="E308" s="3">
        <v>0</v>
      </c>
    </row>
    <row r="309" spans="1:5" x14ac:dyDescent="0.25">
      <c r="A309" s="4">
        <v>-0.90903128510799736</v>
      </c>
      <c r="B309" s="4">
        <v>-1.30386421745907</v>
      </c>
      <c r="C309" s="3">
        <v>0</v>
      </c>
      <c r="D309" s="3">
        <v>1</v>
      </c>
      <c r="E309" s="3">
        <v>0</v>
      </c>
    </row>
    <row r="310" spans="1:5" x14ac:dyDescent="0.25">
      <c r="A310" s="4">
        <v>-0.68909456512314415</v>
      </c>
      <c r="B310" s="4">
        <v>-0.10797895555167814</v>
      </c>
      <c r="C310" s="3">
        <v>0</v>
      </c>
      <c r="D310" s="3">
        <v>0</v>
      </c>
      <c r="E310" s="3">
        <v>1</v>
      </c>
    </row>
    <row r="311" spans="1:5" x14ac:dyDescent="0.25">
      <c r="A311" s="4">
        <v>0.5475489320147211</v>
      </c>
      <c r="B311" s="4">
        <v>-1.2625617643751312</v>
      </c>
      <c r="C311" s="3">
        <v>0</v>
      </c>
      <c r="D311" s="3">
        <v>0</v>
      </c>
      <c r="E311" s="3">
        <v>1</v>
      </c>
    </row>
    <row r="312" spans="1:5" x14ac:dyDescent="0.25">
      <c r="A312" s="4">
        <v>0.91203143586722812</v>
      </c>
      <c r="B312" s="4">
        <v>-0.12452702267724813</v>
      </c>
      <c r="C312" s="3">
        <v>0</v>
      </c>
      <c r="D312" s="3">
        <v>0</v>
      </c>
      <c r="E312" s="3">
        <v>1</v>
      </c>
    </row>
    <row r="313" spans="1:5" x14ac:dyDescent="0.25">
      <c r="A313" s="4">
        <v>0.2090683681468255</v>
      </c>
      <c r="B313" s="4">
        <v>0.84361235085221931</v>
      </c>
      <c r="C313" s="3">
        <v>0</v>
      </c>
      <c r="D313" s="3">
        <v>0</v>
      </c>
      <c r="E313" s="3">
        <v>1</v>
      </c>
    </row>
    <row r="314" spans="1:5" x14ac:dyDescent="0.25">
      <c r="A314" s="4">
        <v>-5.2354548982349369E-2</v>
      </c>
      <c r="B314" s="4">
        <v>-0.12312459861426062</v>
      </c>
      <c r="C314" s="3">
        <v>0.5</v>
      </c>
      <c r="D314" s="3">
        <v>0.5</v>
      </c>
      <c r="E314" s="3">
        <v>0</v>
      </c>
    </row>
    <row r="315" spans="1:5" x14ac:dyDescent="0.25">
      <c r="A315" s="4">
        <v>-1.0443714334549021</v>
      </c>
      <c r="B315" s="4">
        <v>-0.84128228495911972</v>
      </c>
      <c r="C315" s="3">
        <v>0</v>
      </c>
      <c r="D315" s="3">
        <v>0</v>
      </c>
      <c r="E315" s="3">
        <v>1</v>
      </c>
    </row>
    <row r="316" spans="1:5" x14ac:dyDescent="0.25">
      <c r="A316" s="4">
        <v>0.99841086185827344</v>
      </c>
      <c r="B316" s="4">
        <v>-1.1357180763544774</v>
      </c>
      <c r="C316" s="3">
        <v>0</v>
      </c>
      <c r="D316" s="3">
        <v>0</v>
      </c>
      <c r="E316" s="3">
        <v>1</v>
      </c>
    </row>
    <row r="317" spans="1:5" x14ac:dyDescent="0.25">
      <c r="A317" s="4">
        <v>1.0860238312212134</v>
      </c>
      <c r="B317" s="4">
        <v>1.1618395890895519</v>
      </c>
      <c r="C317" s="3">
        <v>0</v>
      </c>
      <c r="D317" s="3">
        <v>0</v>
      </c>
      <c r="E317" s="3">
        <v>1</v>
      </c>
    </row>
    <row r="318" spans="1:5" x14ac:dyDescent="0.25">
      <c r="A318" s="4">
        <v>0.28377858714522342</v>
      </c>
      <c r="B318" s="4">
        <v>0.6456453227309138</v>
      </c>
      <c r="C318" s="3">
        <v>1</v>
      </c>
      <c r="D318" s="3">
        <v>0</v>
      </c>
      <c r="E318" s="3">
        <v>0</v>
      </c>
    </row>
    <row r="319" spans="1:5" x14ac:dyDescent="0.25">
      <c r="A319" s="4">
        <v>0.84890723122667322</v>
      </c>
      <c r="B319" s="4">
        <v>1.0945487930066577</v>
      </c>
      <c r="C319" s="3">
        <v>0</v>
      </c>
      <c r="D319" s="3">
        <v>0</v>
      </c>
      <c r="E319" s="3">
        <v>1</v>
      </c>
    </row>
    <row r="320" spans="1:5" x14ac:dyDescent="0.25">
      <c r="A320" s="4">
        <v>0.85563913120757795</v>
      </c>
      <c r="B320" s="4">
        <v>0.41737366390384478</v>
      </c>
      <c r="C320" s="3">
        <v>0</v>
      </c>
      <c r="D320" s="3">
        <v>1</v>
      </c>
      <c r="E320" s="3">
        <v>0</v>
      </c>
    </row>
    <row r="321" spans="1:5" x14ac:dyDescent="0.25">
      <c r="A321" s="4">
        <v>0.65329599895637958</v>
      </c>
      <c r="B321" s="4">
        <v>0.15081873660499423</v>
      </c>
      <c r="C321" s="3">
        <v>0</v>
      </c>
      <c r="D321" s="3">
        <v>1</v>
      </c>
      <c r="E321" s="3">
        <v>0</v>
      </c>
    </row>
    <row r="322" spans="1:5" x14ac:dyDescent="0.25">
      <c r="A322" s="4">
        <v>-1.4997347281951923</v>
      </c>
      <c r="B322" s="4">
        <v>-1.0534273453610548</v>
      </c>
      <c r="C322" s="3">
        <v>0</v>
      </c>
      <c r="D322" s="3">
        <v>0</v>
      </c>
      <c r="E322" s="3">
        <v>1</v>
      </c>
    </row>
    <row r="323" spans="1:5" x14ac:dyDescent="0.25">
      <c r="A323" s="4">
        <v>0.67973094473380979</v>
      </c>
      <c r="B323" s="4">
        <v>-0.71940069645335969</v>
      </c>
      <c r="C323" s="3">
        <v>0</v>
      </c>
      <c r="D323" s="3">
        <v>0</v>
      </c>
      <c r="E323" s="3">
        <v>1</v>
      </c>
    </row>
    <row r="324" spans="1:5" x14ac:dyDescent="0.25">
      <c r="A324" s="4">
        <v>1.3728565733954616</v>
      </c>
      <c r="B324" s="4">
        <v>0.32844426227526147</v>
      </c>
      <c r="C324" s="3">
        <v>0</v>
      </c>
      <c r="D324" s="3">
        <v>0</v>
      </c>
      <c r="E324" s="3">
        <v>1</v>
      </c>
    </row>
    <row r="325" spans="1:5" x14ac:dyDescent="0.25">
      <c r="A325" s="4">
        <v>0.95630199530819526</v>
      </c>
      <c r="B325" s="4">
        <v>-0.27052514060666866</v>
      </c>
      <c r="C325" s="3">
        <v>0</v>
      </c>
      <c r="D325" s="3">
        <v>0</v>
      </c>
      <c r="E325" s="3">
        <v>1</v>
      </c>
    </row>
    <row r="326" spans="1:5" x14ac:dyDescent="0.25">
      <c r="A326" s="4">
        <v>-0.46189774271056638</v>
      </c>
      <c r="B326" s="4">
        <v>-0.22415237947729216</v>
      </c>
      <c r="C326" s="3">
        <v>0</v>
      </c>
      <c r="D326" s="3">
        <v>0</v>
      </c>
      <c r="E326" s="3">
        <v>1</v>
      </c>
    </row>
    <row r="327" spans="1:5" x14ac:dyDescent="0.25">
      <c r="A327" s="4">
        <v>0.34801048164309178</v>
      </c>
      <c r="B327" s="4">
        <v>1.1199837945032594</v>
      </c>
      <c r="C327" s="3">
        <v>0</v>
      </c>
      <c r="D327" s="3">
        <v>0</v>
      </c>
      <c r="E327" s="3">
        <v>1</v>
      </c>
    </row>
    <row r="328" spans="1:5" x14ac:dyDescent="0.25">
      <c r="A328" s="4">
        <v>0.68320582136810026</v>
      </c>
      <c r="B328" s="4">
        <v>-0.91186049283244142</v>
      </c>
      <c r="C328" s="3">
        <v>0</v>
      </c>
      <c r="D328" s="3">
        <v>0</v>
      </c>
      <c r="E328" s="3">
        <v>1</v>
      </c>
    </row>
    <row r="329" spans="1:5" x14ac:dyDescent="0.25">
      <c r="A329" s="4">
        <v>-9.0108354660115131E-2</v>
      </c>
      <c r="B329" s="4">
        <v>-0.34085268389150447</v>
      </c>
      <c r="C329" s="3">
        <v>0.5</v>
      </c>
      <c r="D329" s="3">
        <v>0.5</v>
      </c>
      <c r="E329" s="3">
        <v>0</v>
      </c>
    </row>
    <row r="330" spans="1:5" x14ac:dyDescent="0.25">
      <c r="A330" s="4">
        <v>-4.7165943995419068E-2</v>
      </c>
      <c r="B330" s="4">
        <v>-1.0827114009538163</v>
      </c>
      <c r="C330" s="3">
        <v>0</v>
      </c>
      <c r="D330" s="3">
        <v>0</v>
      </c>
      <c r="E330" s="3">
        <v>1</v>
      </c>
    </row>
    <row r="331" spans="1:5" x14ac:dyDescent="0.25">
      <c r="A331" s="4">
        <v>0.93019795726903443</v>
      </c>
      <c r="B331" s="4">
        <v>-0.28211378773277573</v>
      </c>
      <c r="C331" s="3">
        <v>0</v>
      </c>
      <c r="D331" s="3">
        <v>0</v>
      </c>
      <c r="E331" s="3">
        <v>1</v>
      </c>
    </row>
    <row r="332" spans="1:5" x14ac:dyDescent="0.25">
      <c r="A332" s="4">
        <v>-0.89718290461861927</v>
      </c>
      <c r="B332" s="4">
        <v>2.6763686395036679E-2</v>
      </c>
      <c r="C332" s="3">
        <v>0</v>
      </c>
      <c r="D332" s="3">
        <v>0</v>
      </c>
      <c r="E332" s="3">
        <v>1</v>
      </c>
    </row>
    <row r="333" spans="1:5" x14ac:dyDescent="0.25">
      <c r="A333" s="4">
        <v>-1.0008413897412201</v>
      </c>
      <c r="B333" s="4">
        <v>-0.84010166747594273</v>
      </c>
      <c r="C333" s="3">
        <v>0</v>
      </c>
      <c r="D333" s="3">
        <v>0</v>
      </c>
      <c r="E333" s="3">
        <v>1</v>
      </c>
    </row>
    <row r="334" spans="1:5" x14ac:dyDescent="0.25">
      <c r="A334" s="4">
        <v>-0.48683435923014806</v>
      </c>
      <c r="B334" s="4">
        <v>-1.3260932479415442</v>
      </c>
      <c r="C334" s="3">
        <v>0</v>
      </c>
      <c r="D334" s="3">
        <v>1</v>
      </c>
      <c r="E334" s="3">
        <v>0</v>
      </c>
    </row>
    <row r="335" spans="1:5" x14ac:dyDescent="0.25">
      <c r="A335" s="4">
        <v>-0.99240352459743053</v>
      </c>
      <c r="B335" s="4">
        <v>-1.1126590685801365</v>
      </c>
      <c r="C335" s="3">
        <v>0</v>
      </c>
      <c r="D335" s="3">
        <v>1</v>
      </c>
      <c r="E335" s="3">
        <v>0</v>
      </c>
    </row>
    <row r="336" spans="1:5" x14ac:dyDescent="0.25">
      <c r="A336" s="4">
        <v>-0.65581226274639404</v>
      </c>
      <c r="B336" s="4">
        <v>1.4196202274797953</v>
      </c>
      <c r="C336" s="3">
        <v>0</v>
      </c>
      <c r="D336" s="3">
        <v>0</v>
      </c>
      <c r="E336" s="3">
        <v>1</v>
      </c>
    </row>
    <row r="337" spans="1:5" x14ac:dyDescent="0.25">
      <c r="A337" s="4">
        <v>-0.8214082983491946</v>
      </c>
      <c r="B337" s="4">
        <v>-0.68358085560866577</v>
      </c>
      <c r="C337" s="3">
        <v>0</v>
      </c>
      <c r="D337" s="3">
        <v>0</v>
      </c>
      <c r="E337" s="3">
        <v>1</v>
      </c>
    </row>
    <row r="338" spans="1:5" x14ac:dyDescent="0.25">
      <c r="A338" s="4">
        <v>1.1145697766769775</v>
      </c>
      <c r="B338" s="4">
        <v>1.4704652354794909</v>
      </c>
      <c r="C338" s="3">
        <v>0</v>
      </c>
      <c r="D338" s="3">
        <v>0</v>
      </c>
      <c r="E338" s="3">
        <v>1</v>
      </c>
    </row>
    <row r="339" spans="1:5" x14ac:dyDescent="0.25">
      <c r="A339" s="4">
        <v>9.2658864244447914E-2</v>
      </c>
      <c r="B339" s="4">
        <v>0.38556394571812214</v>
      </c>
      <c r="C339" s="3">
        <v>1</v>
      </c>
      <c r="D339" s="3">
        <v>0</v>
      </c>
      <c r="E339" s="3">
        <v>0</v>
      </c>
    </row>
    <row r="340" spans="1:5" x14ac:dyDescent="0.25">
      <c r="A340" s="4">
        <v>-0.42701242699369768</v>
      </c>
      <c r="B340" s="4">
        <v>-1.457058524544985</v>
      </c>
      <c r="C340" s="3">
        <v>0</v>
      </c>
      <c r="D340" s="3">
        <v>0</v>
      </c>
      <c r="E340" s="3">
        <v>1</v>
      </c>
    </row>
    <row r="341" spans="1:5" x14ac:dyDescent="0.25">
      <c r="A341" s="4">
        <v>-0.11186539743320645</v>
      </c>
      <c r="B341" s="4">
        <v>0.45873271691176254</v>
      </c>
      <c r="C341" s="3">
        <v>1</v>
      </c>
      <c r="D341" s="3">
        <v>0</v>
      </c>
      <c r="E341" s="3">
        <v>0</v>
      </c>
    </row>
    <row r="342" spans="1:5" x14ac:dyDescent="0.25">
      <c r="A342" s="4">
        <v>0.74723306896414532</v>
      </c>
      <c r="B342" s="4">
        <v>-3.6429225508275431E-2</v>
      </c>
      <c r="C342" s="3">
        <v>0</v>
      </c>
      <c r="D342" s="3">
        <v>0</v>
      </c>
      <c r="E342" s="3">
        <v>1</v>
      </c>
    </row>
    <row r="343" spans="1:5" x14ac:dyDescent="0.25">
      <c r="A343" s="4">
        <v>-1.1816085115584931</v>
      </c>
      <c r="B343" s="4">
        <v>0.10667747721028564</v>
      </c>
      <c r="C343" s="3">
        <v>0</v>
      </c>
      <c r="D343" s="3">
        <v>0</v>
      </c>
      <c r="E343" s="3">
        <v>1</v>
      </c>
    </row>
    <row r="344" spans="1:5" x14ac:dyDescent="0.25">
      <c r="A344" s="4">
        <v>0.8061772741651565</v>
      </c>
      <c r="B344" s="4">
        <v>-0.31517681062181757</v>
      </c>
      <c r="C344" s="3">
        <v>0</v>
      </c>
      <c r="D344" s="3">
        <v>0</v>
      </c>
      <c r="E344" s="3">
        <v>1</v>
      </c>
    </row>
    <row r="345" spans="1:5" x14ac:dyDescent="0.25">
      <c r="A345" s="4">
        <v>0.40726856356959895</v>
      </c>
      <c r="B345" s="4">
        <v>0.34977388067958826</v>
      </c>
      <c r="C345" s="3">
        <v>1</v>
      </c>
      <c r="D345" s="3">
        <v>0</v>
      </c>
      <c r="E345" s="3">
        <v>0</v>
      </c>
    </row>
    <row r="346" spans="1:5" x14ac:dyDescent="0.25">
      <c r="A346" s="4">
        <v>0.25354022143598987</v>
      </c>
      <c r="B346" s="4">
        <v>0.43533110671486464</v>
      </c>
      <c r="C346" s="3">
        <v>1</v>
      </c>
      <c r="D346" s="3">
        <v>0</v>
      </c>
      <c r="E346" s="3">
        <v>0</v>
      </c>
    </row>
    <row r="347" spans="1:5" x14ac:dyDescent="0.25">
      <c r="A347" s="4">
        <v>1.4139915180349931</v>
      </c>
      <c r="B347" s="4">
        <v>1.2777219394353643</v>
      </c>
      <c r="C347" s="3">
        <v>0</v>
      </c>
      <c r="D347" s="3">
        <v>0</v>
      </c>
      <c r="E347" s="3">
        <v>1</v>
      </c>
    </row>
    <row r="348" spans="1:5" x14ac:dyDescent="0.25">
      <c r="A348" s="4">
        <v>-0.4327925325410571</v>
      </c>
      <c r="B348" s="4">
        <v>-0.20615583802690152</v>
      </c>
      <c r="C348" s="3">
        <v>0</v>
      </c>
      <c r="D348" s="3">
        <v>0</v>
      </c>
      <c r="E348" s="3">
        <v>1</v>
      </c>
    </row>
    <row r="349" spans="1:5" x14ac:dyDescent="0.25">
      <c r="A349" s="4">
        <v>0.41055421183126017</v>
      </c>
      <c r="B349" s="4">
        <v>3.1356508742930167E-4</v>
      </c>
      <c r="C349" s="3">
        <v>0</v>
      </c>
      <c r="D349" s="3">
        <v>1</v>
      </c>
      <c r="E349" s="3">
        <v>0</v>
      </c>
    </row>
    <row r="350" spans="1:5" x14ac:dyDescent="0.25">
      <c r="A350" s="4">
        <v>-0.28166907366420002</v>
      </c>
      <c r="B350" s="4">
        <v>1.2024797944653847</v>
      </c>
      <c r="C350" s="3">
        <v>0</v>
      </c>
      <c r="D350" s="3">
        <v>0</v>
      </c>
      <c r="E350" s="3">
        <v>1</v>
      </c>
    </row>
    <row r="351" spans="1:5" x14ac:dyDescent="0.25">
      <c r="A351" s="4">
        <v>1.0662430531112306</v>
      </c>
      <c r="B351" s="4">
        <v>0.191089526077872</v>
      </c>
      <c r="C351" s="3">
        <v>0</v>
      </c>
      <c r="D351" s="3">
        <v>0</v>
      </c>
      <c r="E351" s="3">
        <v>1</v>
      </c>
    </row>
    <row r="352" spans="1:5" x14ac:dyDescent="0.25">
      <c r="A352" s="4">
        <v>-1.1988690774250945</v>
      </c>
      <c r="B352" s="4">
        <v>-0.98720210237335193</v>
      </c>
      <c r="C352" s="3">
        <v>0</v>
      </c>
      <c r="D352" s="3">
        <v>0</v>
      </c>
      <c r="E352" s="3">
        <v>1</v>
      </c>
    </row>
    <row r="353" spans="1:5" x14ac:dyDescent="0.25">
      <c r="A353" s="4">
        <v>-7.4454300052228417E-2</v>
      </c>
      <c r="B353" s="4">
        <v>0.62704179681809413</v>
      </c>
      <c r="C353" s="3">
        <v>1</v>
      </c>
      <c r="D353" s="3">
        <v>0</v>
      </c>
      <c r="E353" s="3">
        <v>0</v>
      </c>
    </row>
    <row r="354" spans="1:5" x14ac:dyDescent="0.25">
      <c r="A354" s="4">
        <v>0.5240551721033595</v>
      </c>
      <c r="B354" s="4">
        <v>-0.67660647407146368</v>
      </c>
      <c r="C354" s="3">
        <v>0</v>
      </c>
      <c r="D354" s="3">
        <v>0</v>
      </c>
      <c r="E354" s="3">
        <v>1</v>
      </c>
    </row>
    <row r="355" spans="1:5" x14ac:dyDescent="0.25">
      <c r="A355" s="4">
        <v>-0.94109913988987781</v>
      </c>
      <c r="B355" s="4">
        <v>0.1242298040579719</v>
      </c>
      <c r="C355" s="3">
        <v>0</v>
      </c>
      <c r="D355" s="3">
        <v>0</v>
      </c>
      <c r="E355" s="3">
        <v>1</v>
      </c>
    </row>
    <row r="356" spans="1:5" x14ac:dyDescent="0.25">
      <c r="A356" s="4">
        <v>1.2081059082648249</v>
      </c>
      <c r="B356" s="4">
        <v>-1.2153043839120035</v>
      </c>
      <c r="C356" s="3">
        <v>0</v>
      </c>
      <c r="D356" s="3">
        <v>0</v>
      </c>
      <c r="E356" s="3">
        <v>1</v>
      </c>
    </row>
    <row r="357" spans="1:5" x14ac:dyDescent="0.25">
      <c r="A357" s="4">
        <v>-0.7562545928555362</v>
      </c>
      <c r="B357" s="4">
        <v>1.186018162411171</v>
      </c>
      <c r="C357" s="3">
        <v>0</v>
      </c>
      <c r="D357" s="3">
        <v>0</v>
      </c>
      <c r="E357" s="3">
        <v>1</v>
      </c>
    </row>
    <row r="358" spans="1:5" x14ac:dyDescent="0.25">
      <c r="A358" s="4">
        <v>-1.0268204672101302</v>
      </c>
      <c r="B358" s="4">
        <v>1.195817327790861</v>
      </c>
      <c r="C358" s="3">
        <v>1</v>
      </c>
      <c r="D358" s="3">
        <v>0</v>
      </c>
      <c r="E358" s="3">
        <v>0</v>
      </c>
    </row>
    <row r="359" spans="1:5" x14ac:dyDescent="0.25">
      <c r="A359" s="4">
        <v>1.1992596658125958</v>
      </c>
      <c r="B359" s="4">
        <v>7.9911208989507099E-3</v>
      </c>
      <c r="C359" s="3">
        <v>0</v>
      </c>
      <c r="D359" s="3">
        <v>0</v>
      </c>
      <c r="E359" s="3">
        <v>1</v>
      </c>
    </row>
    <row r="360" spans="1:5" x14ac:dyDescent="0.25">
      <c r="A360" s="4">
        <v>0.16745523026955866</v>
      </c>
      <c r="B360" s="4">
        <v>-1.1082075505859017</v>
      </c>
      <c r="C360" s="3">
        <v>0</v>
      </c>
      <c r="D360" s="3">
        <v>0</v>
      </c>
      <c r="E360" s="3">
        <v>1</v>
      </c>
    </row>
    <row r="361" spans="1:5" x14ac:dyDescent="0.25">
      <c r="A361" s="4">
        <v>-1.4647348020732851</v>
      </c>
      <c r="B361" s="4">
        <v>1.3613337060191943</v>
      </c>
      <c r="C361" s="3">
        <v>0</v>
      </c>
      <c r="D361" s="3">
        <v>0</v>
      </c>
      <c r="E361" s="3">
        <v>1</v>
      </c>
    </row>
    <row r="362" spans="1:5" x14ac:dyDescent="0.25">
      <c r="A362" s="4">
        <v>-1.0880119419234462</v>
      </c>
      <c r="B362" s="4">
        <v>-0.85178319049267071</v>
      </c>
      <c r="C362" s="3">
        <v>0</v>
      </c>
      <c r="D362" s="3">
        <v>0</v>
      </c>
      <c r="E362" s="3">
        <v>1</v>
      </c>
    </row>
    <row r="363" spans="1:5" x14ac:dyDescent="0.25">
      <c r="A363" s="4">
        <v>2.2015702808835469E-2</v>
      </c>
      <c r="B363" s="4">
        <v>1.3402224295054319</v>
      </c>
      <c r="C363" s="3">
        <v>0</v>
      </c>
      <c r="D363" s="3">
        <v>0</v>
      </c>
      <c r="E363" s="3">
        <v>1</v>
      </c>
    </row>
    <row r="364" spans="1:5" x14ac:dyDescent="0.25">
      <c r="A364" s="4">
        <v>0.845659886904776</v>
      </c>
      <c r="B364" s="4">
        <v>1.4546724470050647</v>
      </c>
      <c r="C364" s="3">
        <v>0</v>
      </c>
      <c r="D364" s="3">
        <v>0</v>
      </c>
      <c r="E364" s="3">
        <v>1</v>
      </c>
    </row>
    <row r="365" spans="1:5" x14ac:dyDescent="0.25">
      <c r="A365" s="4">
        <v>3.5550865598819037E-3</v>
      </c>
      <c r="B365" s="4">
        <v>0.55783838850529444</v>
      </c>
      <c r="C365" s="3">
        <v>1</v>
      </c>
      <c r="D365" s="3">
        <v>0</v>
      </c>
      <c r="E365" s="3">
        <v>0</v>
      </c>
    </row>
    <row r="366" spans="1:5" x14ac:dyDescent="0.25">
      <c r="A366" s="4">
        <v>-0.98889806201101571</v>
      </c>
      <c r="B366" s="4">
        <v>-0.16623229152463059</v>
      </c>
      <c r="C366" s="3">
        <v>0</v>
      </c>
      <c r="D366" s="3">
        <v>0</v>
      </c>
      <c r="E366" s="3">
        <v>1</v>
      </c>
    </row>
    <row r="367" spans="1:5" x14ac:dyDescent="0.25">
      <c r="A367" s="4">
        <v>-1.3845602695688231</v>
      </c>
      <c r="B367" s="4">
        <v>-0.99233435637796652</v>
      </c>
      <c r="C367" s="3">
        <v>0</v>
      </c>
      <c r="D367" s="3">
        <v>0</v>
      </c>
      <c r="E367" s="3">
        <v>1</v>
      </c>
    </row>
    <row r="368" spans="1:5" x14ac:dyDescent="0.25">
      <c r="A368" s="4">
        <v>-1.1009346631139079</v>
      </c>
      <c r="B368" s="4">
        <v>0.15117704090577821</v>
      </c>
      <c r="C368" s="3">
        <v>0</v>
      </c>
      <c r="D368" s="3">
        <v>0</v>
      </c>
      <c r="E368" s="3">
        <v>1</v>
      </c>
    </row>
    <row r="369" spans="1:5" x14ac:dyDescent="0.25">
      <c r="A369" s="4">
        <v>0.53059806060555048</v>
      </c>
      <c r="B369" s="4">
        <v>-0.63181403403343439</v>
      </c>
      <c r="C369" s="3">
        <v>0</v>
      </c>
      <c r="D369" s="3">
        <v>0</v>
      </c>
      <c r="E369" s="3">
        <v>1</v>
      </c>
    </row>
    <row r="370" spans="1:5" x14ac:dyDescent="0.25">
      <c r="A370" s="4">
        <v>-0.25220885645634383</v>
      </c>
      <c r="B370" s="4">
        <v>1.4527882164910519</v>
      </c>
      <c r="C370" s="3">
        <v>0</v>
      </c>
      <c r="D370" s="3">
        <v>0</v>
      </c>
      <c r="E370" s="3">
        <v>1</v>
      </c>
    </row>
    <row r="371" spans="1:5" x14ac:dyDescent="0.25">
      <c r="A371" s="4">
        <v>4.0632949449786127E-2</v>
      </c>
      <c r="B371" s="4">
        <v>1.3724061933049356</v>
      </c>
      <c r="C371" s="3">
        <v>0</v>
      </c>
      <c r="D371" s="3">
        <v>0</v>
      </c>
      <c r="E371" s="3">
        <v>1</v>
      </c>
    </row>
    <row r="372" spans="1:5" x14ac:dyDescent="0.25">
      <c r="A372" s="4">
        <v>0.87219744896652407</v>
      </c>
      <c r="B372" s="4">
        <v>0.15828472649584846</v>
      </c>
      <c r="C372" s="3">
        <v>0</v>
      </c>
      <c r="D372" s="3">
        <v>1</v>
      </c>
      <c r="E372" s="3">
        <v>0</v>
      </c>
    </row>
    <row r="373" spans="1:5" x14ac:dyDescent="0.25">
      <c r="A373" s="4">
        <v>-0.86834093472343188</v>
      </c>
      <c r="B373" s="4">
        <v>-1.0589471438085896</v>
      </c>
      <c r="C373" s="3">
        <v>0</v>
      </c>
      <c r="D373" s="3">
        <v>1</v>
      </c>
      <c r="E373" s="3">
        <v>0</v>
      </c>
    </row>
    <row r="374" spans="1:5" x14ac:dyDescent="0.25">
      <c r="A374" s="4">
        <v>-0.67363593613902228</v>
      </c>
      <c r="B374" s="4">
        <v>-0.51181274946614974</v>
      </c>
      <c r="C374" s="3">
        <v>0</v>
      </c>
      <c r="D374" s="3">
        <v>0</v>
      </c>
      <c r="E374" s="3">
        <v>1</v>
      </c>
    </row>
    <row r="375" spans="1:5" x14ac:dyDescent="0.25">
      <c r="A375" s="4">
        <v>-0.5517892687935444</v>
      </c>
      <c r="B375" s="4">
        <v>9.1957751909359953E-2</v>
      </c>
      <c r="C375" s="3">
        <v>1</v>
      </c>
      <c r="D375" s="3">
        <v>0</v>
      </c>
      <c r="E375" s="3">
        <v>0</v>
      </c>
    </row>
    <row r="376" spans="1:5" x14ac:dyDescent="0.25">
      <c r="A376" s="4">
        <v>1.1739501228130926</v>
      </c>
      <c r="B376" s="4">
        <v>0.15083058059403309</v>
      </c>
      <c r="C376" s="3">
        <v>0</v>
      </c>
      <c r="D376" s="3">
        <v>0</v>
      </c>
      <c r="E376" s="3">
        <v>1</v>
      </c>
    </row>
    <row r="377" spans="1:5" x14ac:dyDescent="0.25">
      <c r="A377" s="4">
        <v>1.0358545737885501</v>
      </c>
      <c r="B377" s="4">
        <v>-0.41655350356804277</v>
      </c>
      <c r="C377" s="3">
        <v>0</v>
      </c>
      <c r="D377" s="3">
        <v>0</v>
      </c>
      <c r="E377" s="3">
        <v>1</v>
      </c>
    </row>
    <row r="378" spans="1:5" x14ac:dyDescent="0.25">
      <c r="A378" s="4">
        <v>0.64921311308380458</v>
      </c>
      <c r="B378" s="4">
        <v>-7.8066806831903923E-2</v>
      </c>
      <c r="C378" s="3">
        <v>0</v>
      </c>
      <c r="D378" s="3">
        <v>1</v>
      </c>
      <c r="E378" s="3">
        <v>0</v>
      </c>
    </row>
    <row r="379" spans="1:5" x14ac:dyDescent="0.25">
      <c r="A379" s="4">
        <v>-1.1437224505759562</v>
      </c>
      <c r="B379" s="4">
        <v>-0.51603456888272348</v>
      </c>
      <c r="C379" s="3">
        <v>0</v>
      </c>
      <c r="D379" s="3">
        <v>0</v>
      </c>
      <c r="E379" s="3">
        <v>1</v>
      </c>
    </row>
    <row r="380" spans="1:5" x14ac:dyDescent="0.25">
      <c r="A380" s="4">
        <v>-0.80297850726827913</v>
      </c>
      <c r="B380" s="4">
        <v>-3.4395915861939796E-2</v>
      </c>
      <c r="C380" s="3">
        <v>0</v>
      </c>
      <c r="D380" s="3">
        <v>0</v>
      </c>
      <c r="E380" s="3">
        <v>1</v>
      </c>
    </row>
    <row r="381" spans="1:5" x14ac:dyDescent="0.25">
      <c r="A381" s="4">
        <v>-0.71111309876265349</v>
      </c>
      <c r="B381" s="4">
        <v>0.31413615016959517</v>
      </c>
      <c r="C381" s="3">
        <v>0</v>
      </c>
      <c r="D381" s="3">
        <v>0</v>
      </c>
      <c r="E381" s="3">
        <v>1</v>
      </c>
    </row>
    <row r="382" spans="1:5" x14ac:dyDescent="0.25">
      <c r="A382" s="4">
        <v>0.75592457784309075</v>
      </c>
      <c r="B382" s="4">
        <v>0.47521126991964246</v>
      </c>
      <c r="C382" s="3">
        <v>0</v>
      </c>
      <c r="D382" s="3">
        <v>1</v>
      </c>
      <c r="E382" s="3">
        <v>0</v>
      </c>
    </row>
    <row r="383" spans="1:5" x14ac:dyDescent="0.25">
      <c r="A383" s="4">
        <v>-0.28635396068490282</v>
      </c>
      <c r="B383" s="4">
        <v>-0.40737262025549881</v>
      </c>
      <c r="C383" s="3">
        <v>0.5</v>
      </c>
      <c r="D383" s="3">
        <v>0.5</v>
      </c>
      <c r="E383" s="3">
        <v>0</v>
      </c>
    </row>
    <row r="384" spans="1:5" x14ac:dyDescent="0.25">
      <c r="A384" s="4">
        <v>0.44763254815849707</v>
      </c>
      <c r="B384" s="4">
        <v>1.3915180105953477</v>
      </c>
      <c r="C384" s="3">
        <v>0</v>
      </c>
      <c r="D384" s="3">
        <v>0</v>
      </c>
      <c r="E384" s="3">
        <v>1</v>
      </c>
    </row>
    <row r="385" spans="1:5" x14ac:dyDescent="0.25">
      <c r="A385" s="4">
        <v>0.891441457462961</v>
      </c>
      <c r="B385" s="4">
        <v>0.28077025010883916</v>
      </c>
      <c r="C385" s="3">
        <v>0.5</v>
      </c>
      <c r="D385" s="3">
        <v>0.5</v>
      </c>
      <c r="E385" s="3">
        <v>0</v>
      </c>
    </row>
    <row r="386" spans="1:5" x14ac:dyDescent="0.25">
      <c r="A386" s="4">
        <v>1.3611899347584184</v>
      </c>
      <c r="B386" s="4">
        <v>-1.4549577109721201</v>
      </c>
      <c r="C386" s="3">
        <v>0</v>
      </c>
      <c r="D386" s="3">
        <v>0</v>
      </c>
      <c r="E386" s="3">
        <v>1</v>
      </c>
    </row>
    <row r="387" spans="1:5" x14ac:dyDescent="0.25">
      <c r="A387" s="4">
        <v>0.35482015114142573</v>
      </c>
      <c r="B387" s="4">
        <v>0.62666457712007495</v>
      </c>
      <c r="C387" s="3">
        <v>0</v>
      </c>
      <c r="D387" s="3">
        <v>0</v>
      </c>
      <c r="E387" s="3">
        <v>1</v>
      </c>
    </row>
    <row r="388" spans="1:5" x14ac:dyDescent="0.25">
      <c r="A388" s="4">
        <v>-0.7101763475357239</v>
      </c>
      <c r="B388" s="4">
        <v>-0.46225237304018307</v>
      </c>
      <c r="C388" s="3">
        <v>0</v>
      </c>
      <c r="D388" s="3">
        <v>0</v>
      </c>
      <c r="E388" s="3">
        <v>1</v>
      </c>
    </row>
    <row r="389" spans="1:5" x14ac:dyDescent="0.25">
      <c r="A389" s="4">
        <v>0.14424684588754855</v>
      </c>
      <c r="B389" s="4">
        <v>-0.27086223407927412</v>
      </c>
      <c r="C389" s="3">
        <v>0</v>
      </c>
      <c r="D389" s="3">
        <v>1</v>
      </c>
      <c r="E389" s="3">
        <v>0</v>
      </c>
    </row>
    <row r="390" spans="1:5" x14ac:dyDescent="0.25">
      <c r="A390" s="4">
        <v>1.2288519642039004</v>
      </c>
      <c r="B390" s="4">
        <v>-0.4371718539702103</v>
      </c>
      <c r="C390" s="3">
        <v>0</v>
      </c>
      <c r="D390" s="3">
        <v>0</v>
      </c>
      <c r="E390" s="3">
        <v>1</v>
      </c>
    </row>
    <row r="391" spans="1:5" x14ac:dyDescent="0.25">
      <c r="A391" s="4">
        <v>-0.56902910625861125</v>
      </c>
      <c r="B391" s="4">
        <v>-1.0408757530243027</v>
      </c>
      <c r="C391" s="3">
        <v>0</v>
      </c>
      <c r="D391" s="3">
        <v>1</v>
      </c>
      <c r="E391" s="3">
        <v>0</v>
      </c>
    </row>
    <row r="392" spans="1:5" x14ac:dyDescent="0.25">
      <c r="A392" s="4">
        <v>-0.21835344191586725</v>
      </c>
      <c r="B392" s="4">
        <v>0.18967166020569248</v>
      </c>
      <c r="C392" s="3">
        <v>1</v>
      </c>
      <c r="D392" s="3">
        <v>0</v>
      </c>
      <c r="E392" s="3">
        <v>0</v>
      </c>
    </row>
    <row r="393" spans="1:5" x14ac:dyDescent="0.25">
      <c r="A393" s="4">
        <v>1.2101849240287479</v>
      </c>
      <c r="B393" s="4">
        <v>1.0511408672016609E-2</v>
      </c>
      <c r="C393" s="3">
        <v>0</v>
      </c>
      <c r="D393" s="3">
        <v>0</v>
      </c>
      <c r="E393" s="3">
        <v>1</v>
      </c>
    </row>
    <row r="394" spans="1:5" x14ac:dyDescent="0.25">
      <c r="A394" s="4">
        <v>-0.90280848942051506</v>
      </c>
      <c r="B394" s="4">
        <v>1.3229444270446267</v>
      </c>
      <c r="C394" s="3">
        <v>0</v>
      </c>
      <c r="D394" s="3">
        <v>0</v>
      </c>
      <c r="E394" s="3">
        <v>1</v>
      </c>
    </row>
    <row r="395" spans="1:5" x14ac:dyDescent="0.25">
      <c r="A395" s="4">
        <v>0.39712071110698766</v>
      </c>
      <c r="B395" s="4">
        <v>-0.18490441201486441</v>
      </c>
      <c r="C395" s="3">
        <v>0</v>
      </c>
      <c r="D395" s="3">
        <v>1</v>
      </c>
      <c r="E395" s="3">
        <v>0</v>
      </c>
    </row>
    <row r="396" spans="1:5" x14ac:dyDescent="0.25">
      <c r="A396" s="4">
        <v>-0.32844848426560014</v>
      </c>
      <c r="B396" s="4">
        <v>0.28243475204148072</v>
      </c>
      <c r="C396" s="3">
        <v>1</v>
      </c>
      <c r="D396" s="3">
        <v>0</v>
      </c>
      <c r="E396" s="3">
        <v>0</v>
      </c>
    </row>
    <row r="397" spans="1:5" x14ac:dyDescent="0.25">
      <c r="A397" s="4">
        <v>-0.81512421543854785</v>
      </c>
      <c r="B397" s="4">
        <v>-0.56456110902846124</v>
      </c>
      <c r="C397" s="3">
        <v>0</v>
      </c>
      <c r="D397" s="3">
        <v>0</v>
      </c>
      <c r="E397" s="3">
        <v>1</v>
      </c>
    </row>
    <row r="398" spans="1:5" x14ac:dyDescent="0.25">
      <c r="A398" s="4">
        <v>0.15911040120642594</v>
      </c>
      <c r="B398" s="4">
        <v>-0.75631217706953136</v>
      </c>
      <c r="C398" s="3">
        <v>0</v>
      </c>
      <c r="D398" s="3">
        <v>0</v>
      </c>
      <c r="E398" s="3">
        <v>1</v>
      </c>
    </row>
    <row r="399" spans="1:5" x14ac:dyDescent="0.25">
      <c r="A399" s="4">
        <v>1.2457491718541884</v>
      </c>
      <c r="B399" s="4">
        <v>-0.52844312076242916</v>
      </c>
      <c r="C399" s="3">
        <v>0</v>
      </c>
      <c r="D399" s="3">
        <v>0</v>
      </c>
      <c r="E399" s="3">
        <v>1</v>
      </c>
    </row>
    <row r="400" spans="1:5" x14ac:dyDescent="0.25">
      <c r="A400" s="4">
        <v>-0.8191311941947943</v>
      </c>
      <c r="B400" s="4">
        <v>1.2431509269388517</v>
      </c>
      <c r="C400" s="3">
        <v>0</v>
      </c>
      <c r="D400" s="3">
        <v>0</v>
      </c>
      <c r="E400" s="3">
        <v>1</v>
      </c>
    </row>
    <row r="401" spans="1:5" x14ac:dyDescent="0.25">
      <c r="A401" s="4">
        <v>0.15836862812488017</v>
      </c>
      <c r="B401" s="4">
        <v>-0.46610497673217099</v>
      </c>
      <c r="C401" s="3">
        <v>0</v>
      </c>
      <c r="D401" s="3">
        <v>1</v>
      </c>
      <c r="E401" s="3">
        <v>0</v>
      </c>
    </row>
    <row r="402" spans="1:5" x14ac:dyDescent="0.25">
      <c r="A402" s="4">
        <v>-0.49076765296934655</v>
      </c>
      <c r="B402" s="4">
        <v>0.86287731572158921</v>
      </c>
      <c r="C402" s="3">
        <v>1</v>
      </c>
      <c r="D402" s="3">
        <v>0</v>
      </c>
      <c r="E402" s="3">
        <v>0</v>
      </c>
    </row>
    <row r="403" spans="1:5" x14ac:dyDescent="0.25">
      <c r="A403" s="4">
        <v>0.9524560513055953</v>
      </c>
      <c r="B403" s="4">
        <v>-0.42686137533944768</v>
      </c>
      <c r="C403" s="3">
        <v>0</v>
      </c>
      <c r="D403" s="3">
        <v>0</v>
      </c>
      <c r="E403" s="3">
        <v>1</v>
      </c>
    </row>
    <row r="404" spans="1:5" x14ac:dyDescent="0.25">
      <c r="A404" s="4">
        <v>-0.7859240627687476</v>
      </c>
      <c r="B404" s="4">
        <v>-1.1235448212434189</v>
      </c>
      <c r="C404" s="3">
        <v>0</v>
      </c>
      <c r="D404" s="3">
        <v>1</v>
      </c>
      <c r="E404" s="3">
        <v>0</v>
      </c>
    </row>
    <row r="405" spans="1:5" x14ac:dyDescent="0.25">
      <c r="A405" s="4">
        <v>0.87208135413391674</v>
      </c>
      <c r="B405" s="4">
        <v>0.96724441782016668</v>
      </c>
      <c r="C405" s="3">
        <v>0</v>
      </c>
      <c r="D405" s="3">
        <v>0</v>
      </c>
      <c r="E405" s="3">
        <v>1</v>
      </c>
    </row>
    <row r="406" spans="1:5" x14ac:dyDescent="0.25">
      <c r="A406" s="4">
        <v>-0.79538491718127102</v>
      </c>
      <c r="B406" s="4">
        <v>-0.34938473804638859</v>
      </c>
      <c r="C406" s="3">
        <v>0</v>
      </c>
      <c r="D406" s="3">
        <v>0</v>
      </c>
      <c r="E406" s="3">
        <v>1</v>
      </c>
    </row>
    <row r="407" spans="1:5" x14ac:dyDescent="0.25">
      <c r="A407" s="4">
        <v>-0.84482155259393577</v>
      </c>
      <c r="B407" s="4">
        <v>1.4723308112472839</v>
      </c>
      <c r="C407" s="3">
        <v>0</v>
      </c>
      <c r="D407" s="3">
        <v>0</v>
      </c>
      <c r="E407" s="3">
        <v>1</v>
      </c>
    </row>
    <row r="408" spans="1:5" x14ac:dyDescent="0.25">
      <c r="A408" s="4">
        <v>0.78136057245412305</v>
      </c>
      <c r="B408" s="4">
        <v>-0.28622772657752305</v>
      </c>
      <c r="C408" s="3">
        <v>0</v>
      </c>
      <c r="D408" s="3">
        <v>0</v>
      </c>
      <c r="E408" s="3">
        <v>1</v>
      </c>
    </row>
    <row r="409" spans="1:5" x14ac:dyDescent="0.25">
      <c r="A409" s="4">
        <v>-0.5031117294591092</v>
      </c>
      <c r="B409" s="4">
        <v>-0.9893525316290277</v>
      </c>
      <c r="C409" s="3">
        <v>0</v>
      </c>
      <c r="D409" s="3">
        <v>1</v>
      </c>
      <c r="E409" s="3">
        <v>0</v>
      </c>
    </row>
    <row r="410" spans="1:5" x14ac:dyDescent="0.25">
      <c r="A410" s="4">
        <v>-1.4756080572354862</v>
      </c>
      <c r="B410" s="4">
        <v>-0.73059509006069367</v>
      </c>
      <c r="C410" s="3">
        <v>0</v>
      </c>
      <c r="D410" s="3">
        <v>0</v>
      </c>
      <c r="E410" s="3">
        <v>1</v>
      </c>
    </row>
    <row r="411" spans="1:5" x14ac:dyDescent="0.25">
      <c r="A411" s="4">
        <v>-1.0298355529481307</v>
      </c>
      <c r="B411" s="4">
        <v>0.10838114262090714</v>
      </c>
      <c r="C411" s="3">
        <v>0</v>
      </c>
      <c r="D411" s="3">
        <v>0</v>
      </c>
      <c r="E411" s="3">
        <v>1</v>
      </c>
    </row>
    <row r="412" spans="1:5" x14ac:dyDescent="0.25">
      <c r="A412" s="4">
        <v>-0.44314190785077212</v>
      </c>
      <c r="B412" s="4">
        <v>-0.49919873436237561</v>
      </c>
      <c r="C412" s="3">
        <v>0</v>
      </c>
      <c r="D412" s="3">
        <v>1</v>
      </c>
      <c r="E412" s="3">
        <v>0</v>
      </c>
    </row>
    <row r="413" spans="1:5" x14ac:dyDescent="0.25">
      <c r="A413" s="4">
        <v>1.0667772477932544</v>
      </c>
      <c r="B413" s="4">
        <v>-0.99102760656790512</v>
      </c>
      <c r="C413" s="3">
        <v>0</v>
      </c>
      <c r="D413" s="3">
        <v>0</v>
      </c>
      <c r="E413" s="3">
        <v>1</v>
      </c>
    </row>
    <row r="414" spans="1:5" x14ac:dyDescent="0.25">
      <c r="A414" s="4">
        <v>0.29620574621828122</v>
      </c>
      <c r="B414" s="4">
        <v>-1.1120271779177251</v>
      </c>
      <c r="C414" s="3">
        <v>0</v>
      </c>
      <c r="D414" s="3">
        <v>0</v>
      </c>
      <c r="E414" s="3">
        <v>1</v>
      </c>
    </row>
    <row r="415" spans="1:5" x14ac:dyDescent="0.25">
      <c r="A415" s="4">
        <v>0.9650927470094115</v>
      </c>
      <c r="B415" s="4">
        <v>-6.815609505710718E-2</v>
      </c>
      <c r="C415" s="3">
        <v>0</v>
      </c>
      <c r="D415" s="3">
        <v>0</v>
      </c>
      <c r="E415" s="3">
        <v>1</v>
      </c>
    </row>
    <row r="416" spans="1:5" x14ac:dyDescent="0.25">
      <c r="A416" s="4">
        <v>1.1380658691674963</v>
      </c>
      <c r="B416" s="4">
        <v>-0.11392942210694224</v>
      </c>
      <c r="C416" s="3">
        <v>0</v>
      </c>
      <c r="D416" s="3">
        <v>0</v>
      </c>
      <c r="E416" s="3">
        <v>1</v>
      </c>
    </row>
    <row r="417" spans="1:5" x14ac:dyDescent="0.25">
      <c r="A417" s="4">
        <v>0.24912364850765001</v>
      </c>
      <c r="B417" s="4">
        <v>-0.64521676869466904</v>
      </c>
      <c r="C417" s="3">
        <v>0</v>
      </c>
      <c r="D417" s="3">
        <v>0</v>
      </c>
      <c r="E417" s="3">
        <v>1</v>
      </c>
    </row>
    <row r="418" spans="1:5" x14ac:dyDescent="0.25">
      <c r="A418" s="4">
        <v>-1.079917224002015</v>
      </c>
      <c r="B418" s="4">
        <v>0.540186975985395</v>
      </c>
      <c r="C418" s="3">
        <v>0</v>
      </c>
      <c r="D418" s="3">
        <v>0</v>
      </c>
      <c r="E418" s="3">
        <v>1</v>
      </c>
    </row>
    <row r="419" spans="1:5" x14ac:dyDescent="0.25">
      <c r="A419" s="4">
        <v>-0.15573329739844533</v>
      </c>
      <c r="B419" s="4">
        <v>-1.3189341705234061</v>
      </c>
      <c r="C419" s="3">
        <v>0</v>
      </c>
      <c r="D419" s="3">
        <v>0</v>
      </c>
      <c r="E419" s="3">
        <v>1</v>
      </c>
    </row>
    <row r="420" spans="1:5" x14ac:dyDescent="0.25">
      <c r="A420" s="4">
        <v>-0.7890363001457017</v>
      </c>
      <c r="B420" s="4">
        <v>1.3124692347782312</v>
      </c>
      <c r="C420" s="3">
        <v>0</v>
      </c>
      <c r="D420" s="3">
        <v>0</v>
      </c>
      <c r="E420" s="3">
        <v>1</v>
      </c>
    </row>
    <row r="421" spans="1:5" x14ac:dyDescent="0.25">
      <c r="A421" s="4">
        <v>0.80341360722823763</v>
      </c>
      <c r="B421" s="4">
        <v>0.69958428591232447</v>
      </c>
      <c r="C421" s="3">
        <v>0</v>
      </c>
      <c r="D421" s="3">
        <v>0</v>
      </c>
      <c r="E421" s="3">
        <v>1</v>
      </c>
    </row>
    <row r="422" spans="1:5" x14ac:dyDescent="0.25">
      <c r="A422" s="4">
        <v>1.0545664177647085</v>
      </c>
      <c r="B422" s="4">
        <v>-0.31221123522600713</v>
      </c>
      <c r="C422" s="3">
        <v>0</v>
      </c>
      <c r="D422" s="3">
        <v>0</v>
      </c>
      <c r="E422" s="3">
        <v>1</v>
      </c>
    </row>
    <row r="423" spans="1:5" x14ac:dyDescent="0.25">
      <c r="A423" s="4">
        <v>0.55694485680861083</v>
      </c>
      <c r="B423" s="4">
        <v>-1.0447349849636183</v>
      </c>
      <c r="C423" s="3">
        <v>0</v>
      </c>
      <c r="D423" s="3">
        <v>0</v>
      </c>
      <c r="E423" s="3">
        <v>1</v>
      </c>
    </row>
    <row r="424" spans="1:5" x14ac:dyDescent="0.25">
      <c r="A424" s="4">
        <v>0.96658947635350989</v>
      </c>
      <c r="B424" s="4">
        <v>0.56614647258697159</v>
      </c>
      <c r="C424" s="3">
        <v>0</v>
      </c>
      <c r="D424" s="3">
        <v>1</v>
      </c>
      <c r="E424" s="3">
        <v>0</v>
      </c>
    </row>
    <row r="425" spans="1:5" x14ac:dyDescent="0.25">
      <c r="A425" s="4">
        <v>-1.2913183222954985</v>
      </c>
      <c r="B425" s="4">
        <v>0.35771409409068244</v>
      </c>
      <c r="C425" s="3">
        <v>0</v>
      </c>
      <c r="D425" s="3">
        <v>0</v>
      </c>
      <c r="E425" s="3">
        <v>1</v>
      </c>
    </row>
    <row r="426" spans="1:5" x14ac:dyDescent="0.25">
      <c r="A426" s="4">
        <v>-1.2095152386253343</v>
      </c>
      <c r="B426" s="4">
        <v>0.36482176479231487</v>
      </c>
      <c r="C426" s="3">
        <v>0</v>
      </c>
      <c r="D426" s="3">
        <v>0</v>
      </c>
      <c r="E426" s="3">
        <v>1</v>
      </c>
    </row>
    <row r="427" spans="1:5" x14ac:dyDescent="0.25">
      <c r="A427" s="4">
        <v>-4.5564542314148859E-2</v>
      </c>
      <c r="B427" s="4">
        <v>-0.8150182555367711</v>
      </c>
      <c r="C427" s="3">
        <v>0.5</v>
      </c>
      <c r="D427" s="3">
        <v>0.5</v>
      </c>
      <c r="E427" s="3">
        <v>0</v>
      </c>
    </row>
    <row r="428" spans="1:5" x14ac:dyDescent="0.25">
      <c r="A428" s="4">
        <v>-0.75722747788340916</v>
      </c>
      <c r="B428" s="4">
        <v>1.398391576095819</v>
      </c>
      <c r="C428" s="3">
        <v>0</v>
      </c>
      <c r="D428" s="3">
        <v>0</v>
      </c>
      <c r="E428" s="3">
        <v>1</v>
      </c>
    </row>
    <row r="429" spans="1:5" x14ac:dyDescent="0.25">
      <c r="A429" s="4">
        <v>1.0319136062409475</v>
      </c>
      <c r="B429" s="4">
        <v>1.0698673206960398</v>
      </c>
      <c r="C429" s="3">
        <v>0</v>
      </c>
      <c r="D429" s="3">
        <v>0</v>
      </c>
      <c r="E429" s="3">
        <v>1</v>
      </c>
    </row>
    <row r="430" spans="1:5" x14ac:dyDescent="0.25">
      <c r="A430" s="4">
        <v>0.16681820075700848</v>
      </c>
      <c r="B430" s="4">
        <v>0.93064120812346696</v>
      </c>
      <c r="C430" s="3">
        <v>0</v>
      </c>
      <c r="D430" s="3">
        <v>0</v>
      </c>
      <c r="E430" s="3">
        <v>1</v>
      </c>
    </row>
    <row r="431" spans="1:5" x14ac:dyDescent="0.25">
      <c r="A431" s="4">
        <v>1.335270180236994</v>
      </c>
      <c r="B431" s="4">
        <v>0.31184285490408237</v>
      </c>
      <c r="C431" s="3">
        <v>0</v>
      </c>
      <c r="D431" s="3">
        <v>0</v>
      </c>
      <c r="E431" s="3">
        <v>1</v>
      </c>
    </row>
    <row r="432" spans="1:5" x14ac:dyDescent="0.25">
      <c r="A432" s="4">
        <v>0.97638897754138587</v>
      </c>
      <c r="B432" s="4">
        <v>-1.4922110086557305E-2</v>
      </c>
      <c r="C432" s="3">
        <v>0</v>
      </c>
      <c r="D432" s="3">
        <v>0</v>
      </c>
      <c r="E432" s="3">
        <v>1</v>
      </c>
    </row>
    <row r="433" spans="1:5" x14ac:dyDescent="0.25">
      <c r="A433" s="4">
        <v>0.38700619514374268</v>
      </c>
      <c r="B433" s="4">
        <v>-1.3688602730363504</v>
      </c>
      <c r="C433" s="3">
        <v>0</v>
      </c>
      <c r="D433" s="3">
        <v>0</v>
      </c>
      <c r="E433" s="3">
        <v>1</v>
      </c>
    </row>
    <row r="434" spans="1:5" x14ac:dyDescent="0.25">
      <c r="A434" s="4">
        <v>1.0194047842088034</v>
      </c>
      <c r="B434" s="4">
        <v>0.44146397387193392</v>
      </c>
      <c r="C434" s="3">
        <v>0</v>
      </c>
      <c r="D434" s="3">
        <v>1</v>
      </c>
      <c r="E434" s="3">
        <v>0</v>
      </c>
    </row>
    <row r="435" spans="1:5" x14ac:dyDescent="0.25">
      <c r="A435" s="4">
        <v>1.1355020985873667</v>
      </c>
      <c r="B435" s="4">
        <v>-0.63463537304783424</v>
      </c>
      <c r="C435" s="3">
        <v>0</v>
      </c>
      <c r="D435" s="3">
        <v>0</v>
      </c>
      <c r="E435" s="3">
        <v>1</v>
      </c>
    </row>
    <row r="436" spans="1:5" x14ac:dyDescent="0.25">
      <c r="A436" s="4">
        <v>1.2157240283198991</v>
      </c>
      <c r="B436" s="4">
        <v>6.8669176070225824E-2</v>
      </c>
      <c r="C436" s="3">
        <v>0</v>
      </c>
      <c r="D436" s="3">
        <v>0</v>
      </c>
      <c r="E436" s="3">
        <v>1</v>
      </c>
    </row>
    <row r="437" spans="1:5" x14ac:dyDescent="0.25">
      <c r="A437" s="4">
        <v>-0.44940654129022328</v>
      </c>
      <c r="B437" s="4">
        <v>-1.2946791508355784</v>
      </c>
      <c r="C437" s="3">
        <v>0</v>
      </c>
      <c r="D437" s="3">
        <v>1</v>
      </c>
      <c r="E437" s="3">
        <v>0</v>
      </c>
    </row>
    <row r="438" spans="1:5" x14ac:dyDescent="0.25">
      <c r="A438" s="4">
        <v>0.3031095138604234</v>
      </c>
      <c r="B438" s="4">
        <v>1.0989578621359328</v>
      </c>
      <c r="C438" s="3">
        <v>0</v>
      </c>
      <c r="D438" s="3">
        <v>0</v>
      </c>
      <c r="E438" s="3">
        <v>1</v>
      </c>
    </row>
    <row r="439" spans="1:5" x14ac:dyDescent="0.25">
      <c r="A439" s="4">
        <v>-0.46812592627345184</v>
      </c>
      <c r="B439" s="4">
        <v>-1.0574443023466054</v>
      </c>
      <c r="C439" s="3">
        <v>0</v>
      </c>
      <c r="D439" s="3">
        <v>1</v>
      </c>
      <c r="E439" s="3">
        <v>0</v>
      </c>
    </row>
    <row r="440" spans="1:5" x14ac:dyDescent="0.25">
      <c r="A440" s="4">
        <v>-0.2654422813120656</v>
      </c>
      <c r="B440" s="4">
        <v>1.2382800019290463</v>
      </c>
      <c r="C440" s="3">
        <v>0</v>
      </c>
      <c r="D440" s="3">
        <v>0</v>
      </c>
      <c r="E440" s="3">
        <v>1</v>
      </c>
    </row>
    <row r="441" spans="1:5" x14ac:dyDescent="0.25">
      <c r="A441" s="4">
        <v>0.72840994468880016</v>
      </c>
      <c r="B441" s="4">
        <v>0.88764346210869549</v>
      </c>
      <c r="C441" s="3">
        <v>0</v>
      </c>
      <c r="D441" s="3">
        <v>0</v>
      </c>
      <c r="E441" s="3">
        <v>1</v>
      </c>
    </row>
    <row r="442" spans="1:5" x14ac:dyDescent="0.25">
      <c r="A442" s="4">
        <v>1.4546576849667856</v>
      </c>
      <c r="B442" s="4">
        <v>0.44625239161575858</v>
      </c>
      <c r="C442" s="3">
        <v>0</v>
      </c>
      <c r="D442" s="3">
        <v>0</v>
      </c>
      <c r="E442" s="3">
        <v>1</v>
      </c>
    </row>
    <row r="443" spans="1:5" x14ac:dyDescent="0.25">
      <c r="A443" s="4">
        <v>-1.0666427611706375</v>
      </c>
      <c r="B443" s="4">
        <v>0.91018308577004636</v>
      </c>
      <c r="C443" s="3">
        <v>0</v>
      </c>
      <c r="D443" s="3">
        <v>0</v>
      </c>
      <c r="E443" s="3">
        <v>1</v>
      </c>
    </row>
    <row r="444" spans="1:5" x14ac:dyDescent="0.25">
      <c r="A444" s="4">
        <v>-0.43829931636482455</v>
      </c>
      <c r="B444" s="4">
        <v>0.33438771914758014</v>
      </c>
      <c r="C444" s="3">
        <v>1</v>
      </c>
      <c r="D444" s="3">
        <v>0</v>
      </c>
      <c r="E444" s="3">
        <v>0</v>
      </c>
    </row>
    <row r="445" spans="1:5" x14ac:dyDescent="0.25">
      <c r="A445" s="4">
        <v>-6.8680831212955429E-2</v>
      </c>
      <c r="B445" s="4">
        <v>0.77911150305249732</v>
      </c>
      <c r="C445" s="3">
        <v>1</v>
      </c>
      <c r="D445" s="3">
        <v>0</v>
      </c>
      <c r="E445" s="3">
        <v>0</v>
      </c>
    </row>
    <row r="446" spans="1:5" x14ac:dyDescent="0.25">
      <c r="A446" s="4">
        <v>0.99601658876486865</v>
      </c>
      <c r="B446" s="4">
        <v>0.63470319984138257</v>
      </c>
      <c r="C446" s="3">
        <v>0</v>
      </c>
      <c r="D446" s="3">
        <v>1</v>
      </c>
      <c r="E446" s="3">
        <v>0</v>
      </c>
    </row>
    <row r="447" spans="1:5" x14ac:dyDescent="0.25">
      <c r="A447" s="4">
        <v>1.141921904245375</v>
      </c>
      <c r="B447" s="4">
        <v>0.18917492961641336</v>
      </c>
      <c r="C447" s="3">
        <v>0</v>
      </c>
      <c r="D447" s="3">
        <v>0</v>
      </c>
      <c r="E447" s="3">
        <v>1</v>
      </c>
    </row>
    <row r="448" spans="1:5" x14ac:dyDescent="0.25">
      <c r="A448" s="4">
        <v>0.41559867847417209</v>
      </c>
      <c r="B448" s="4">
        <v>0.14019943145946923</v>
      </c>
      <c r="C448" s="3">
        <v>0</v>
      </c>
      <c r="D448" s="3">
        <v>1</v>
      </c>
      <c r="E448" s="3">
        <v>0</v>
      </c>
    </row>
    <row r="449" spans="1:5" x14ac:dyDescent="0.25">
      <c r="A449" s="4">
        <v>1.2513093732291696</v>
      </c>
      <c r="B449" s="4">
        <v>-1.3647237709120883</v>
      </c>
      <c r="C449" s="3">
        <v>0</v>
      </c>
      <c r="D449" s="3">
        <v>0</v>
      </c>
      <c r="E449" s="3">
        <v>1</v>
      </c>
    </row>
    <row r="450" spans="1:5" x14ac:dyDescent="0.25">
      <c r="A450" s="4">
        <v>-1.0736456453372196</v>
      </c>
      <c r="B450" s="4">
        <v>1.0986699676251979</v>
      </c>
      <c r="C450" s="3">
        <v>1</v>
      </c>
      <c r="D450" s="3">
        <v>0</v>
      </c>
      <c r="E450" s="3">
        <v>0</v>
      </c>
    </row>
    <row r="451" spans="1:5" x14ac:dyDescent="0.25">
      <c r="A451" s="4">
        <v>0.63302545456574211</v>
      </c>
      <c r="B451" s="4">
        <v>-9.8324905037962429E-2</v>
      </c>
      <c r="C451" s="3">
        <v>0</v>
      </c>
      <c r="D451" s="3">
        <v>1</v>
      </c>
      <c r="E451" s="3">
        <v>0</v>
      </c>
    </row>
    <row r="452" spans="1:5" x14ac:dyDescent="0.25">
      <c r="A452" s="4">
        <v>1.4679654113418905</v>
      </c>
      <c r="B452" s="4">
        <v>-0.40890415191332274</v>
      </c>
      <c r="C452" s="3">
        <v>0</v>
      </c>
      <c r="D452" s="3">
        <v>0</v>
      </c>
      <c r="E452" s="3">
        <v>1</v>
      </c>
    </row>
    <row r="453" spans="1:5" x14ac:dyDescent="0.25">
      <c r="A453" s="4">
        <v>1.3592403520205032</v>
      </c>
      <c r="B453" s="4">
        <v>-1.1940890752265492</v>
      </c>
      <c r="C453" s="3">
        <v>0</v>
      </c>
      <c r="D453" s="3">
        <v>0</v>
      </c>
      <c r="E453" s="3">
        <v>1</v>
      </c>
    </row>
    <row r="454" spans="1:5" x14ac:dyDescent="0.25">
      <c r="A454" s="4">
        <v>-0.72999136281164567</v>
      </c>
      <c r="B454" s="4">
        <v>0.87002105735507707</v>
      </c>
      <c r="C454" s="3">
        <v>1</v>
      </c>
      <c r="D454" s="3">
        <v>0</v>
      </c>
      <c r="E454" s="3">
        <v>0</v>
      </c>
    </row>
    <row r="455" spans="1:5" x14ac:dyDescent="0.25">
      <c r="A455" s="4">
        <v>-0.21307208919166931</v>
      </c>
      <c r="B455" s="4">
        <v>0.69488461234672649</v>
      </c>
      <c r="C455" s="3">
        <v>1</v>
      </c>
      <c r="D455" s="3">
        <v>0</v>
      </c>
      <c r="E455" s="3">
        <v>0</v>
      </c>
    </row>
    <row r="456" spans="1:5" x14ac:dyDescent="0.25">
      <c r="A456" s="4">
        <v>0.13429468613316131</v>
      </c>
      <c r="B456" s="4">
        <v>0.9295601539249414</v>
      </c>
      <c r="C456" s="3">
        <v>0</v>
      </c>
      <c r="D456" s="3">
        <v>0</v>
      </c>
      <c r="E456" s="3">
        <v>1</v>
      </c>
    </row>
    <row r="457" spans="1:5" x14ac:dyDescent="0.25">
      <c r="A457" s="4">
        <v>1.032510323281254</v>
      </c>
      <c r="B457" s="4">
        <v>-1.5409939645947279E-3</v>
      </c>
      <c r="C457" s="3">
        <v>0</v>
      </c>
      <c r="D457" s="3">
        <v>0</v>
      </c>
      <c r="E457" s="3">
        <v>1</v>
      </c>
    </row>
    <row r="458" spans="1:5" x14ac:dyDescent="0.25">
      <c r="A458" s="4">
        <v>1.4693611964533762</v>
      </c>
      <c r="B458" s="4">
        <v>1.3449590949621482</v>
      </c>
      <c r="C458" s="3">
        <v>0</v>
      </c>
      <c r="D458" s="3">
        <v>0</v>
      </c>
      <c r="E458" s="3">
        <v>1</v>
      </c>
    </row>
    <row r="459" spans="1:5" x14ac:dyDescent="0.25">
      <c r="A459" s="4">
        <v>-0.41405417494243313</v>
      </c>
      <c r="B459" s="4">
        <v>0.27618509977748373</v>
      </c>
      <c r="C459" s="3">
        <v>1</v>
      </c>
      <c r="D459" s="3">
        <v>0</v>
      </c>
      <c r="E459" s="3">
        <v>0</v>
      </c>
    </row>
    <row r="460" spans="1:5" x14ac:dyDescent="0.25">
      <c r="A460" s="4">
        <v>0.78764936243191586</v>
      </c>
      <c r="B460" s="4">
        <v>-1.2551083773146683</v>
      </c>
      <c r="C460" s="3">
        <v>0</v>
      </c>
      <c r="D460" s="3">
        <v>0</v>
      </c>
      <c r="E460" s="3">
        <v>1</v>
      </c>
    </row>
    <row r="461" spans="1:5" x14ac:dyDescent="0.25">
      <c r="A461" s="4">
        <v>-1.3545458749535912</v>
      </c>
      <c r="B461" s="4">
        <v>-0.58724214693929322</v>
      </c>
      <c r="C461" s="3">
        <v>0</v>
      </c>
      <c r="D461" s="3">
        <v>0</v>
      </c>
      <c r="E461" s="3">
        <v>1</v>
      </c>
    </row>
    <row r="462" spans="1:5" x14ac:dyDescent="0.25">
      <c r="A462" s="4">
        <v>-0.98702952559226098</v>
      </c>
      <c r="B462" s="4">
        <v>-0.2574982754062185</v>
      </c>
      <c r="C462" s="3">
        <v>0</v>
      </c>
      <c r="D462" s="3">
        <v>0</v>
      </c>
      <c r="E462" s="3">
        <v>1</v>
      </c>
    </row>
    <row r="463" spans="1:5" x14ac:dyDescent="0.25">
      <c r="A463" s="4">
        <v>-1.4259344348917888</v>
      </c>
      <c r="B463" s="4">
        <v>-0.82462268166133024</v>
      </c>
      <c r="C463" s="3">
        <v>0</v>
      </c>
      <c r="D463" s="3">
        <v>0</v>
      </c>
      <c r="E463" s="3">
        <v>1</v>
      </c>
    </row>
    <row r="464" spans="1:5" x14ac:dyDescent="0.25">
      <c r="A464" s="4">
        <v>1.3646514335004616</v>
      </c>
      <c r="B464" s="4">
        <v>1.4913078011176322</v>
      </c>
      <c r="C464" s="3">
        <v>0</v>
      </c>
      <c r="D464" s="3">
        <v>0</v>
      </c>
      <c r="E464" s="3">
        <v>1</v>
      </c>
    </row>
    <row r="465" spans="1:5" x14ac:dyDescent="0.25">
      <c r="A465" s="4">
        <v>0.4048513300610983</v>
      </c>
      <c r="B465" s="4">
        <v>0.50405982832883089</v>
      </c>
      <c r="C465" s="3">
        <v>1</v>
      </c>
      <c r="D465" s="3">
        <v>0</v>
      </c>
      <c r="E465" s="3">
        <v>0</v>
      </c>
    </row>
    <row r="466" spans="1:5" x14ac:dyDescent="0.25">
      <c r="A466" s="4">
        <v>-0.20071876526327381</v>
      </c>
      <c r="B466" s="4">
        <v>1.0229051803857963</v>
      </c>
      <c r="C466" s="3">
        <v>0</v>
      </c>
      <c r="D466" s="3">
        <v>0</v>
      </c>
      <c r="E466" s="3">
        <v>1</v>
      </c>
    </row>
    <row r="467" spans="1:5" x14ac:dyDescent="0.25">
      <c r="A467" s="4">
        <v>-7.7327636134421063E-2</v>
      </c>
      <c r="B467" s="4">
        <v>-1.329664782841061</v>
      </c>
      <c r="C467" s="3">
        <v>0</v>
      </c>
      <c r="D467" s="3">
        <v>0</v>
      </c>
      <c r="E467" s="3">
        <v>1</v>
      </c>
    </row>
    <row r="468" spans="1:5" x14ac:dyDescent="0.25">
      <c r="A468" s="4">
        <v>-0.45334631999888186</v>
      </c>
      <c r="B468" s="4">
        <v>0.28487421336883822</v>
      </c>
      <c r="C468" s="3">
        <v>1</v>
      </c>
      <c r="D468" s="3">
        <v>0</v>
      </c>
      <c r="E468" s="3">
        <v>0</v>
      </c>
    </row>
    <row r="469" spans="1:5" x14ac:dyDescent="0.25">
      <c r="A469" s="4">
        <v>0.89093160707208541</v>
      </c>
      <c r="B469" s="4">
        <v>-0.37959495562354162</v>
      </c>
      <c r="C469" s="3">
        <v>0</v>
      </c>
      <c r="D469" s="3">
        <v>0</v>
      </c>
      <c r="E469" s="3">
        <v>1</v>
      </c>
    </row>
    <row r="470" spans="1:5" x14ac:dyDescent="0.25">
      <c r="A470" s="4">
        <v>-1.0548539492405133</v>
      </c>
      <c r="B470" s="4">
        <v>-1.1567850594789402</v>
      </c>
      <c r="C470" s="3">
        <v>0</v>
      </c>
      <c r="D470" s="3">
        <v>1</v>
      </c>
      <c r="E470" s="3">
        <v>0</v>
      </c>
    </row>
    <row r="471" spans="1:5" x14ac:dyDescent="0.25">
      <c r="A471" s="4">
        <v>1.3552371935888181</v>
      </c>
      <c r="B471" s="4">
        <v>0.45567885903236593</v>
      </c>
      <c r="C471" s="3">
        <v>0</v>
      </c>
      <c r="D471" s="3">
        <v>0</v>
      </c>
      <c r="E471" s="3">
        <v>1</v>
      </c>
    </row>
    <row r="472" spans="1:5" x14ac:dyDescent="0.25">
      <c r="A472" s="4">
        <v>1.2298117228078442</v>
      </c>
      <c r="B472" s="4">
        <v>0.74029470555443444</v>
      </c>
      <c r="C472" s="3">
        <v>0</v>
      </c>
      <c r="D472" s="3">
        <v>1</v>
      </c>
      <c r="E472" s="3">
        <v>0</v>
      </c>
    </row>
    <row r="473" spans="1:5" x14ac:dyDescent="0.25">
      <c r="A473" s="4">
        <v>1.3292100747383191</v>
      </c>
      <c r="B473" s="4">
        <v>-0.28125555415750592</v>
      </c>
      <c r="C473" s="3">
        <v>0</v>
      </c>
      <c r="D473" s="3">
        <v>0</v>
      </c>
      <c r="E473" s="3">
        <v>1</v>
      </c>
    </row>
    <row r="474" spans="1:5" x14ac:dyDescent="0.25">
      <c r="A474" s="4">
        <v>0.45819600351214351</v>
      </c>
      <c r="B474" s="4">
        <v>-1.0045729678177007</v>
      </c>
      <c r="C474" s="3">
        <v>0</v>
      </c>
      <c r="D474" s="3">
        <v>0</v>
      </c>
      <c r="E474" s="3">
        <v>1</v>
      </c>
    </row>
    <row r="475" spans="1:5" x14ac:dyDescent="0.25">
      <c r="A475" s="4">
        <v>0.43392217429435487</v>
      </c>
      <c r="B475" s="4">
        <v>-0.12080109116607352</v>
      </c>
      <c r="C475" s="3">
        <v>0</v>
      </c>
      <c r="D475" s="3">
        <v>1</v>
      </c>
      <c r="E475" s="3">
        <v>0</v>
      </c>
    </row>
    <row r="476" spans="1:5" x14ac:dyDescent="0.25">
      <c r="A476" s="4">
        <v>-1.3741793936484048</v>
      </c>
      <c r="B476" s="4">
        <v>0.3805000073031628</v>
      </c>
      <c r="C476" s="3">
        <v>0</v>
      </c>
      <c r="D476" s="3">
        <v>0</v>
      </c>
      <c r="E476" s="3">
        <v>1</v>
      </c>
    </row>
    <row r="477" spans="1:5" x14ac:dyDescent="0.25">
      <c r="A477" s="4">
        <v>-0.12783768091568093</v>
      </c>
      <c r="B477" s="4">
        <v>0.87514731430563164</v>
      </c>
      <c r="C477" s="3">
        <v>0</v>
      </c>
      <c r="D477" s="3">
        <v>0</v>
      </c>
      <c r="E477" s="3">
        <v>1</v>
      </c>
    </row>
    <row r="478" spans="1:5" x14ac:dyDescent="0.25">
      <c r="A478" s="4">
        <v>0.28998267653251686</v>
      </c>
      <c r="B478" s="4">
        <v>-0.44521678787865548</v>
      </c>
      <c r="C478" s="3">
        <v>0</v>
      </c>
      <c r="D478" s="3">
        <v>1</v>
      </c>
      <c r="E478" s="3">
        <v>0</v>
      </c>
    </row>
    <row r="479" spans="1:5" x14ac:dyDescent="0.25">
      <c r="A479" s="4">
        <v>-0.33174454398782438</v>
      </c>
      <c r="B479" s="4">
        <v>-1.1006859983063855</v>
      </c>
      <c r="C479" s="3">
        <v>0</v>
      </c>
      <c r="D479" s="3">
        <v>1</v>
      </c>
      <c r="E479" s="3">
        <v>0</v>
      </c>
    </row>
    <row r="480" spans="1:5" x14ac:dyDescent="0.25">
      <c r="A480" s="4">
        <v>-0.90776631106061711</v>
      </c>
      <c r="B480" s="4">
        <v>0.7524286037819321</v>
      </c>
      <c r="C480" s="3">
        <v>1</v>
      </c>
      <c r="D480" s="3">
        <v>0</v>
      </c>
      <c r="E480" s="3">
        <v>0</v>
      </c>
    </row>
    <row r="481" spans="1:5" x14ac:dyDescent="0.25">
      <c r="A481" s="4">
        <v>3.341025123312269E-2</v>
      </c>
      <c r="B481" s="4">
        <v>0.64018801735882347</v>
      </c>
      <c r="C481" s="3">
        <v>1</v>
      </c>
      <c r="D481" s="3">
        <v>0</v>
      </c>
      <c r="E481" s="3">
        <v>0</v>
      </c>
    </row>
    <row r="482" spans="1:5" x14ac:dyDescent="0.25">
      <c r="A482" s="4">
        <v>0.96355995734660671</v>
      </c>
      <c r="B482" s="4">
        <v>0.37847749606478565</v>
      </c>
      <c r="C482" s="3">
        <v>0</v>
      </c>
      <c r="D482" s="3">
        <v>1</v>
      </c>
      <c r="E482" s="3">
        <v>0</v>
      </c>
    </row>
    <row r="483" spans="1:5" x14ac:dyDescent="0.25">
      <c r="A483" s="4">
        <v>-0.44055275375760639</v>
      </c>
      <c r="B483" s="4">
        <v>-0.3522803709758211</v>
      </c>
      <c r="C483" s="3">
        <v>0</v>
      </c>
      <c r="D483" s="3">
        <v>0</v>
      </c>
      <c r="E483" s="3">
        <v>1</v>
      </c>
    </row>
    <row r="484" spans="1:5" x14ac:dyDescent="0.25">
      <c r="A484" s="4">
        <v>-0.76616352188843417</v>
      </c>
      <c r="B484" s="4">
        <v>0.33089449359430079</v>
      </c>
      <c r="C484" s="3">
        <v>0</v>
      </c>
      <c r="D484" s="3">
        <v>0</v>
      </c>
      <c r="E484" s="3">
        <v>1</v>
      </c>
    </row>
    <row r="485" spans="1:5" x14ac:dyDescent="0.25">
      <c r="A485" s="4">
        <v>0.90252542259133395</v>
      </c>
      <c r="B485" s="4">
        <v>0.96519939780995845</v>
      </c>
      <c r="C485" s="3">
        <v>0</v>
      </c>
      <c r="D485" s="3">
        <v>0</v>
      </c>
      <c r="E485" s="3">
        <v>1</v>
      </c>
    </row>
    <row r="486" spans="1:5" x14ac:dyDescent="0.25">
      <c r="A486" s="4">
        <v>-1.3087877683254379</v>
      </c>
      <c r="B486" s="4">
        <v>-0.63326851508812654</v>
      </c>
      <c r="C486" s="3">
        <v>0</v>
      </c>
      <c r="D486" s="3">
        <v>0</v>
      </c>
      <c r="E486" s="3">
        <v>1</v>
      </c>
    </row>
    <row r="487" spans="1:5" x14ac:dyDescent="0.25">
      <c r="A487" s="4">
        <v>2.782819837787498E-3</v>
      </c>
      <c r="B487" s="4">
        <v>-0.57878487134539247</v>
      </c>
      <c r="C487" s="3">
        <v>0.5</v>
      </c>
      <c r="D487" s="3">
        <v>0.5</v>
      </c>
      <c r="E487" s="3">
        <v>0</v>
      </c>
    </row>
    <row r="488" spans="1:5" x14ac:dyDescent="0.25">
      <c r="A488" s="4">
        <v>-1.3042480554601001</v>
      </c>
      <c r="B488" s="4">
        <v>9.9424095054266193E-2</v>
      </c>
      <c r="C488" s="3">
        <v>0</v>
      </c>
      <c r="D488" s="3">
        <v>0</v>
      </c>
      <c r="E488" s="3">
        <v>1</v>
      </c>
    </row>
    <row r="489" spans="1:5" x14ac:dyDescent="0.25">
      <c r="A489" s="4">
        <v>0.92147110001509591</v>
      </c>
      <c r="B489" s="4">
        <v>-1.3035512556396056</v>
      </c>
      <c r="C489" s="3">
        <v>0</v>
      </c>
      <c r="D489" s="3">
        <v>0</v>
      </c>
      <c r="E489" s="3">
        <v>1</v>
      </c>
    </row>
    <row r="490" spans="1:5" x14ac:dyDescent="0.25">
      <c r="A490" s="4">
        <v>0.39927869921088011</v>
      </c>
      <c r="B490" s="4">
        <v>-1.1575983921113755</v>
      </c>
      <c r="C490" s="3">
        <v>0</v>
      </c>
      <c r="D490" s="3">
        <v>0</v>
      </c>
      <c r="E490" s="3">
        <v>1</v>
      </c>
    </row>
    <row r="491" spans="1:5" x14ac:dyDescent="0.25">
      <c r="A491" s="4">
        <v>0.16129902102265503</v>
      </c>
      <c r="B491" s="4">
        <v>-1.2319788120752129</v>
      </c>
      <c r="C491" s="3">
        <v>0</v>
      </c>
      <c r="D491" s="3">
        <v>0</v>
      </c>
      <c r="E491" s="3">
        <v>1</v>
      </c>
    </row>
    <row r="492" spans="1:5" x14ac:dyDescent="0.25">
      <c r="A492" s="4">
        <v>-1.0244766259019966</v>
      </c>
      <c r="B492" s="4">
        <v>-1.4226281308765534</v>
      </c>
      <c r="C492" s="3">
        <v>0</v>
      </c>
      <c r="D492" s="3">
        <v>0</v>
      </c>
      <c r="E492" s="3">
        <v>1</v>
      </c>
    </row>
    <row r="493" spans="1:5" x14ac:dyDescent="0.25">
      <c r="A493" s="4">
        <v>-0.24846217781253266</v>
      </c>
      <c r="B493" s="4">
        <v>5.6909968565979741E-2</v>
      </c>
      <c r="C493" s="3">
        <v>1</v>
      </c>
      <c r="D493" s="3">
        <v>0</v>
      </c>
      <c r="E493" s="3">
        <v>0</v>
      </c>
    </row>
    <row r="494" spans="1:5" x14ac:dyDescent="0.25">
      <c r="A494" s="4">
        <v>0.37461082649587452</v>
      </c>
      <c r="B494" s="4">
        <v>0.18632127757584338</v>
      </c>
      <c r="C494" s="3">
        <v>0</v>
      </c>
      <c r="D494" s="3">
        <v>1</v>
      </c>
      <c r="E494" s="3">
        <v>0</v>
      </c>
    </row>
    <row r="495" spans="1:5" x14ac:dyDescent="0.25">
      <c r="A495" s="4">
        <v>1.0619788703010744</v>
      </c>
      <c r="B495" s="4">
        <v>0.25887432440752267</v>
      </c>
      <c r="C495" s="3">
        <v>1</v>
      </c>
      <c r="D495" s="3">
        <v>0</v>
      </c>
      <c r="E495" s="3">
        <v>0</v>
      </c>
    </row>
    <row r="496" spans="1:5" x14ac:dyDescent="0.25">
      <c r="A496" s="4">
        <v>-0.12270364298926073</v>
      </c>
      <c r="B496" s="4">
        <v>-1.1057560328973741</v>
      </c>
      <c r="C496" s="3">
        <v>0</v>
      </c>
      <c r="D496" s="3">
        <v>0</v>
      </c>
      <c r="E496" s="3">
        <v>1</v>
      </c>
    </row>
    <row r="497" spans="1:5" x14ac:dyDescent="0.25">
      <c r="A497" s="4">
        <v>-0.71799077022763447</v>
      </c>
      <c r="B497" s="4">
        <v>0.67530785330460352</v>
      </c>
      <c r="C497" s="3">
        <v>1</v>
      </c>
      <c r="D497" s="3">
        <v>0</v>
      </c>
      <c r="E497" s="3">
        <v>0</v>
      </c>
    </row>
    <row r="498" spans="1:5" x14ac:dyDescent="0.25">
      <c r="A498" s="4">
        <v>-0.92148484970351241</v>
      </c>
      <c r="B498" s="4">
        <v>-0.98575910759437901</v>
      </c>
      <c r="C498" s="3">
        <v>0</v>
      </c>
      <c r="D498" s="3">
        <v>1</v>
      </c>
      <c r="E498" s="3">
        <v>0</v>
      </c>
    </row>
    <row r="499" spans="1:5" x14ac:dyDescent="0.25">
      <c r="A499" s="4">
        <v>0.39629570988385665</v>
      </c>
      <c r="B499" s="4">
        <v>1.4539123242863765</v>
      </c>
      <c r="C499" s="3">
        <v>0</v>
      </c>
      <c r="D499" s="3">
        <v>0</v>
      </c>
      <c r="E499" s="3">
        <v>1</v>
      </c>
    </row>
    <row r="500" spans="1:5" x14ac:dyDescent="0.25">
      <c r="A500" s="4">
        <v>0.924256732237833</v>
      </c>
      <c r="B500" s="4">
        <v>-0.7301172434548695</v>
      </c>
      <c r="C500" s="3">
        <v>0</v>
      </c>
      <c r="D500" s="3">
        <v>0</v>
      </c>
      <c r="E500" s="3">
        <v>1</v>
      </c>
    </row>
    <row r="501" spans="1:5" x14ac:dyDescent="0.25">
      <c r="A501" s="4">
        <v>-0.94540365586471276</v>
      </c>
      <c r="B501" s="4">
        <v>1.1132427687683495</v>
      </c>
      <c r="C501" s="3">
        <v>1</v>
      </c>
      <c r="D501" s="3">
        <v>0</v>
      </c>
      <c r="E501" s="3">
        <v>0</v>
      </c>
    </row>
    <row r="502" spans="1:5" x14ac:dyDescent="0.25">
      <c r="A502" s="4">
        <v>-1.4527737120615818</v>
      </c>
      <c r="B502" s="4">
        <v>0.78543149389001732</v>
      </c>
      <c r="C502" s="3">
        <v>0</v>
      </c>
      <c r="D502" s="3">
        <v>0</v>
      </c>
      <c r="E502" s="3">
        <v>1</v>
      </c>
    </row>
    <row r="503" spans="1:5" x14ac:dyDescent="0.25">
      <c r="A503" s="4">
        <v>-0.24656911540085402</v>
      </c>
      <c r="B503" s="4">
        <v>-1.3495875338947239</v>
      </c>
      <c r="C503" s="3">
        <v>0</v>
      </c>
      <c r="D503" s="3">
        <v>0</v>
      </c>
      <c r="E503" s="3">
        <v>1</v>
      </c>
    </row>
    <row r="504" spans="1:5" x14ac:dyDescent="0.25">
      <c r="A504" s="4">
        <v>-1.212198916822141</v>
      </c>
      <c r="B504" s="4">
        <v>0.82593881025736549</v>
      </c>
      <c r="C504" s="3">
        <v>0</v>
      </c>
      <c r="D504" s="3">
        <v>0</v>
      </c>
      <c r="E504" s="3">
        <v>1</v>
      </c>
    </row>
    <row r="505" spans="1:5" x14ac:dyDescent="0.25">
      <c r="A505" s="4">
        <v>0.68816037800753183</v>
      </c>
      <c r="B505" s="4">
        <v>0.17339841803946832</v>
      </c>
      <c r="C505" s="3">
        <v>0</v>
      </c>
      <c r="D505" s="3">
        <v>1</v>
      </c>
      <c r="E505" s="3">
        <v>0</v>
      </c>
    </row>
    <row r="506" spans="1:5" x14ac:dyDescent="0.25">
      <c r="A506" s="4">
        <v>-8.6329539136769773E-2</v>
      </c>
      <c r="B506" s="4">
        <v>1.0337306712318823</v>
      </c>
      <c r="C506" s="3">
        <v>0</v>
      </c>
      <c r="D506" s="3">
        <v>0</v>
      </c>
      <c r="E506" s="3">
        <v>1</v>
      </c>
    </row>
    <row r="507" spans="1:5" x14ac:dyDescent="0.25">
      <c r="A507" s="4">
        <v>-0.58769703110499472</v>
      </c>
      <c r="B507" s="4">
        <v>0.78397577184853984</v>
      </c>
      <c r="C507" s="3">
        <v>1</v>
      </c>
      <c r="D507" s="3">
        <v>0</v>
      </c>
      <c r="E507" s="3">
        <v>0</v>
      </c>
    </row>
    <row r="508" spans="1:5" x14ac:dyDescent="0.25">
      <c r="A508" s="4">
        <v>0.23313154352308185</v>
      </c>
      <c r="B508" s="4">
        <v>-1.4222668889921724</v>
      </c>
      <c r="C508" s="3">
        <v>0</v>
      </c>
      <c r="D508" s="3">
        <v>0</v>
      </c>
      <c r="E508" s="3">
        <v>1</v>
      </c>
    </row>
    <row r="509" spans="1:5" x14ac:dyDescent="0.25">
      <c r="A509" s="4">
        <v>0.62338721383703888</v>
      </c>
      <c r="B509" s="4">
        <v>-0.40412579332351983</v>
      </c>
      <c r="C509" s="3">
        <v>0</v>
      </c>
      <c r="D509" s="3">
        <v>0</v>
      </c>
      <c r="E509" s="3">
        <v>1</v>
      </c>
    </row>
    <row r="510" spans="1:5" x14ac:dyDescent="0.25">
      <c r="A510" s="4">
        <v>0.58904186314600882</v>
      </c>
      <c r="B510" s="4">
        <v>0.88535658793827565</v>
      </c>
      <c r="C510" s="3">
        <v>0</v>
      </c>
      <c r="D510" s="3">
        <v>0</v>
      </c>
      <c r="E510" s="3">
        <v>1</v>
      </c>
    </row>
    <row r="511" spans="1:5" x14ac:dyDescent="0.25">
      <c r="A511" s="4">
        <v>1.4648957604141088E-2</v>
      </c>
      <c r="B511" s="4">
        <v>1.0353507731587392</v>
      </c>
      <c r="C511" s="3">
        <v>0</v>
      </c>
      <c r="D511" s="3">
        <v>0</v>
      </c>
      <c r="E511" s="3">
        <v>1</v>
      </c>
    </row>
    <row r="512" spans="1:5" x14ac:dyDescent="0.25">
      <c r="A512" s="4">
        <v>-0.44443621872481964</v>
      </c>
      <c r="B512" s="4">
        <v>-4.8757423483984486E-2</v>
      </c>
      <c r="C512" s="3">
        <v>1</v>
      </c>
      <c r="D512" s="3">
        <v>0</v>
      </c>
      <c r="E512" s="3">
        <v>0</v>
      </c>
    </row>
    <row r="513" spans="1:5" x14ac:dyDescent="0.25">
      <c r="A513" s="4">
        <v>0.59803147350013952</v>
      </c>
      <c r="B513" s="4">
        <v>1.0148289708591351</v>
      </c>
      <c r="C513" s="3">
        <v>0</v>
      </c>
      <c r="D513" s="3">
        <v>0</v>
      </c>
      <c r="E513" s="3">
        <v>1</v>
      </c>
    </row>
    <row r="514" spans="1:5" x14ac:dyDescent="0.25">
      <c r="A514" s="4">
        <v>1.4746577949056414</v>
      </c>
      <c r="B514" s="4">
        <v>-1.0342157980545112</v>
      </c>
      <c r="C514" s="3">
        <v>0</v>
      </c>
      <c r="D514" s="3">
        <v>0</v>
      </c>
      <c r="E514" s="3">
        <v>1</v>
      </c>
    </row>
    <row r="515" spans="1:5" x14ac:dyDescent="0.25">
      <c r="A515" s="4">
        <v>-0.61709963356702735</v>
      </c>
      <c r="B515" s="4">
        <v>8.7253326674280096E-2</v>
      </c>
      <c r="C515" s="3">
        <v>0</v>
      </c>
      <c r="D515" s="3">
        <v>0</v>
      </c>
      <c r="E515" s="3">
        <v>1</v>
      </c>
    </row>
    <row r="516" spans="1:5" x14ac:dyDescent="0.25">
      <c r="A516" s="4">
        <v>-0.56704307285491162</v>
      </c>
      <c r="B516" s="4">
        <v>-1.1704747070421975</v>
      </c>
      <c r="C516" s="3">
        <v>0</v>
      </c>
      <c r="D516" s="3">
        <v>1</v>
      </c>
      <c r="E516" s="3">
        <v>0</v>
      </c>
    </row>
    <row r="517" spans="1:5" x14ac:dyDescent="0.25">
      <c r="A517" s="4">
        <v>5.8804781788438731E-2</v>
      </c>
      <c r="B517" s="4">
        <v>-0.29381150609604423</v>
      </c>
      <c r="C517" s="3">
        <v>0</v>
      </c>
      <c r="D517" s="3">
        <v>1</v>
      </c>
      <c r="E517" s="3">
        <v>0</v>
      </c>
    </row>
    <row r="518" spans="1:5" x14ac:dyDescent="0.25">
      <c r="A518" s="4">
        <v>-1.332119077469536</v>
      </c>
      <c r="B518" s="4">
        <v>-0.71108751444716334</v>
      </c>
      <c r="C518" s="3">
        <v>0</v>
      </c>
      <c r="D518" s="3">
        <v>0</v>
      </c>
      <c r="E518" s="3">
        <v>1</v>
      </c>
    </row>
    <row r="519" spans="1:5" x14ac:dyDescent="0.25">
      <c r="A519" s="4">
        <v>0.30848365624464824</v>
      </c>
      <c r="B519" s="4">
        <v>0.57752133956779184</v>
      </c>
      <c r="C519" s="3">
        <v>1</v>
      </c>
      <c r="D519" s="3">
        <v>0</v>
      </c>
      <c r="E519" s="3">
        <v>0</v>
      </c>
    </row>
    <row r="520" spans="1:5" x14ac:dyDescent="0.25">
      <c r="A520" s="4">
        <v>1.1435832866509879</v>
      </c>
      <c r="B520" s="4">
        <v>0.17116229763553803</v>
      </c>
      <c r="C520" s="3">
        <v>0</v>
      </c>
      <c r="D520" s="3">
        <v>0</v>
      </c>
      <c r="E520" s="3">
        <v>1</v>
      </c>
    </row>
    <row r="521" spans="1:5" x14ac:dyDescent="0.25">
      <c r="A521" s="4">
        <v>0.77447361592898534</v>
      </c>
      <c r="B521" s="4">
        <v>0.53393485449014588</v>
      </c>
      <c r="C521" s="3">
        <v>0</v>
      </c>
      <c r="D521" s="3">
        <v>1</v>
      </c>
      <c r="E521" s="3">
        <v>0</v>
      </c>
    </row>
    <row r="522" spans="1:5" x14ac:dyDescent="0.25">
      <c r="A522" s="4">
        <v>-4.5299554796512265E-2</v>
      </c>
      <c r="B522" s="4">
        <v>0.5584196752905326</v>
      </c>
      <c r="C522" s="3">
        <v>1</v>
      </c>
      <c r="D522" s="3">
        <v>0</v>
      </c>
      <c r="E522" s="3">
        <v>0</v>
      </c>
    </row>
    <row r="523" spans="1:5" x14ac:dyDescent="0.25">
      <c r="A523" s="4">
        <v>1.3751906963508453</v>
      </c>
      <c r="B523" s="4">
        <v>-6.3135629555736816E-2</v>
      </c>
      <c r="C523" s="3">
        <v>0</v>
      </c>
      <c r="D523" s="3">
        <v>0</v>
      </c>
      <c r="E523" s="3">
        <v>1</v>
      </c>
    </row>
    <row r="524" spans="1:5" x14ac:dyDescent="0.25">
      <c r="A524" s="4">
        <v>-1.037167830734824</v>
      </c>
      <c r="B524" s="4">
        <v>0.13528651105437128</v>
      </c>
      <c r="C524" s="3">
        <v>0</v>
      </c>
      <c r="D524" s="3">
        <v>0</v>
      </c>
      <c r="E524" s="3">
        <v>1</v>
      </c>
    </row>
    <row r="525" spans="1:5" x14ac:dyDescent="0.25">
      <c r="A525" s="4">
        <v>-1.3428462293375587</v>
      </c>
      <c r="B525" s="4">
        <v>0.71842015107241619</v>
      </c>
      <c r="C525" s="3">
        <v>0</v>
      </c>
      <c r="D525" s="3">
        <v>0</v>
      </c>
      <c r="E525" s="3">
        <v>1</v>
      </c>
    </row>
    <row r="526" spans="1:5" x14ac:dyDescent="0.25">
      <c r="A526" s="4">
        <v>-0.80920967928207732</v>
      </c>
      <c r="B526" s="4">
        <v>-1.1006147196503999</v>
      </c>
      <c r="C526" s="3">
        <v>0</v>
      </c>
      <c r="D526" s="3">
        <v>1</v>
      </c>
      <c r="E526" s="3">
        <v>0</v>
      </c>
    </row>
    <row r="527" spans="1:5" x14ac:dyDescent="0.25">
      <c r="A527" s="4">
        <v>1.2384759811372941</v>
      </c>
      <c r="B527" s="4">
        <v>1.3748585777542184</v>
      </c>
      <c r="C527" s="3">
        <v>0</v>
      </c>
      <c r="D527" s="3">
        <v>0</v>
      </c>
      <c r="E527" s="3">
        <v>1</v>
      </c>
    </row>
    <row r="528" spans="1:5" x14ac:dyDescent="0.25">
      <c r="A528" s="4">
        <v>-0.42347254956254421</v>
      </c>
      <c r="B528" s="4">
        <v>7.7063761904124783E-2</v>
      </c>
      <c r="C528" s="3">
        <v>1</v>
      </c>
      <c r="D528" s="3">
        <v>0</v>
      </c>
      <c r="E528" s="3">
        <v>0</v>
      </c>
    </row>
    <row r="529" spans="1:5" x14ac:dyDescent="0.25">
      <c r="A529" s="4">
        <v>-0.26656216023733736</v>
      </c>
      <c r="B529" s="4">
        <v>0.71630475637204394</v>
      </c>
      <c r="C529" s="3">
        <v>1</v>
      </c>
      <c r="D529" s="3">
        <v>0</v>
      </c>
      <c r="E529" s="3">
        <v>0</v>
      </c>
    </row>
    <row r="530" spans="1:5" x14ac:dyDescent="0.25">
      <c r="A530" s="4">
        <v>-3.7320307894967542E-2</v>
      </c>
      <c r="B530" s="4">
        <v>-0.62918360869239676</v>
      </c>
      <c r="C530" s="3">
        <v>0.5</v>
      </c>
      <c r="D530" s="3">
        <v>0.5</v>
      </c>
      <c r="E530" s="3">
        <v>0</v>
      </c>
    </row>
    <row r="531" spans="1:5" x14ac:dyDescent="0.25">
      <c r="A531" s="4">
        <v>0.39193396941856351</v>
      </c>
      <c r="B531" s="4">
        <v>-1.1634420321000369</v>
      </c>
      <c r="C531" s="3">
        <v>0</v>
      </c>
      <c r="D531" s="3">
        <v>0</v>
      </c>
      <c r="E531" s="3">
        <v>1</v>
      </c>
    </row>
    <row r="532" spans="1:5" x14ac:dyDescent="0.25">
      <c r="A532" s="4">
        <v>1.2886035264613842</v>
      </c>
      <c r="B532" s="4">
        <v>-0.71577460614210997</v>
      </c>
      <c r="C532" s="3">
        <v>0</v>
      </c>
      <c r="D532" s="3">
        <v>0</v>
      </c>
      <c r="E532" s="3">
        <v>1</v>
      </c>
    </row>
    <row r="533" spans="1:5" x14ac:dyDescent="0.25">
      <c r="A533" s="4">
        <v>0.32466678665138349</v>
      </c>
      <c r="B533" s="4">
        <v>0.3507531275886544</v>
      </c>
      <c r="C533" s="3">
        <v>1</v>
      </c>
      <c r="D533" s="3">
        <v>0</v>
      </c>
      <c r="E533" s="3">
        <v>0</v>
      </c>
    </row>
    <row r="534" spans="1:5" x14ac:dyDescent="0.25">
      <c r="A534" s="4">
        <v>-0.14422325352805188</v>
      </c>
      <c r="B534" s="4">
        <v>1.4355279450195269</v>
      </c>
      <c r="C534" s="3">
        <v>0</v>
      </c>
      <c r="D534" s="3">
        <v>0</v>
      </c>
      <c r="E534" s="3">
        <v>1</v>
      </c>
    </row>
    <row r="535" spans="1:5" x14ac:dyDescent="0.25">
      <c r="A535" s="4">
        <v>-0.93563795647956893</v>
      </c>
      <c r="B535" s="4">
        <v>-1.0242807204644417</v>
      </c>
      <c r="C535" s="3">
        <v>0</v>
      </c>
      <c r="D535" s="3">
        <v>1</v>
      </c>
      <c r="E535" s="3">
        <v>0</v>
      </c>
    </row>
    <row r="536" spans="1:5" x14ac:dyDescent="0.25">
      <c r="A536" s="4">
        <v>0.5869869392596907</v>
      </c>
      <c r="B536" s="4">
        <v>1.2869946825868164</v>
      </c>
      <c r="C536" s="3">
        <v>0</v>
      </c>
      <c r="D536" s="3">
        <v>0</v>
      </c>
      <c r="E536" s="3">
        <v>1</v>
      </c>
    </row>
    <row r="537" spans="1:5" x14ac:dyDescent="0.25">
      <c r="A537" s="4">
        <v>-0.46958003645889068</v>
      </c>
      <c r="B537" s="4">
        <v>0.5852871679601015</v>
      </c>
      <c r="C537" s="3">
        <v>1</v>
      </c>
      <c r="D537" s="3">
        <v>0</v>
      </c>
      <c r="E537" s="3">
        <v>0</v>
      </c>
    </row>
    <row r="538" spans="1:5" x14ac:dyDescent="0.25">
      <c r="A538" s="4">
        <v>2.2323312467090295E-2</v>
      </c>
      <c r="B538" s="4">
        <v>1.3036838880088997</v>
      </c>
      <c r="C538" s="3">
        <v>0</v>
      </c>
      <c r="D538" s="3">
        <v>0</v>
      </c>
      <c r="E538" s="3">
        <v>1</v>
      </c>
    </row>
    <row r="539" spans="1:5" x14ac:dyDescent="0.25">
      <c r="A539" s="4">
        <v>0.74911491478564596</v>
      </c>
      <c r="B539" s="4">
        <v>0.72686022056321531</v>
      </c>
      <c r="C539" s="3">
        <v>0</v>
      </c>
      <c r="D539" s="3">
        <v>0</v>
      </c>
      <c r="E539" s="3">
        <v>1</v>
      </c>
    </row>
    <row r="540" spans="1:5" x14ac:dyDescent="0.25">
      <c r="A540" s="4">
        <v>0.2154032755469133</v>
      </c>
      <c r="B540" s="4">
        <v>0.66522038211607692</v>
      </c>
      <c r="C540" s="3">
        <v>1</v>
      </c>
      <c r="D540" s="3">
        <v>0</v>
      </c>
      <c r="E540" s="3">
        <v>0</v>
      </c>
    </row>
    <row r="541" spans="1:5" x14ac:dyDescent="0.25">
      <c r="A541" s="4">
        <v>-0.75734010920574191</v>
      </c>
      <c r="B541" s="4">
        <v>-0.26312234007841817</v>
      </c>
      <c r="C541" s="3">
        <v>0</v>
      </c>
      <c r="D541" s="3">
        <v>0</v>
      </c>
      <c r="E541" s="3">
        <v>1</v>
      </c>
    </row>
    <row r="542" spans="1:5" x14ac:dyDescent="0.25">
      <c r="A542" s="4">
        <v>-0.63182393090396816</v>
      </c>
      <c r="B542" s="4">
        <v>0.803269648183073</v>
      </c>
      <c r="C542" s="3">
        <v>1</v>
      </c>
      <c r="D542" s="3">
        <v>0</v>
      </c>
      <c r="E542" s="3">
        <v>0</v>
      </c>
    </row>
    <row r="543" spans="1:5" x14ac:dyDescent="0.25">
      <c r="A543" s="4">
        <v>-0.49862456596794225</v>
      </c>
      <c r="B543" s="4">
        <v>1.0941764406617085</v>
      </c>
      <c r="C543" s="3">
        <v>0</v>
      </c>
      <c r="D543" s="3">
        <v>0</v>
      </c>
      <c r="E543" s="3">
        <v>1</v>
      </c>
    </row>
    <row r="544" spans="1:5" x14ac:dyDescent="0.25">
      <c r="A544" s="4">
        <v>1.2200542274057173</v>
      </c>
      <c r="B544" s="4">
        <v>-1.4746073110274875</v>
      </c>
      <c r="C544" s="3">
        <v>0</v>
      </c>
      <c r="D544" s="3">
        <v>0</v>
      </c>
      <c r="E544" s="3">
        <v>1</v>
      </c>
    </row>
    <row r="545" spans="1:5" x14ac:dyDescent="0.25">
      <c r="A545" s="4">
        <v>1.4835533552225773</v>
      </c>
      <c r="B545" s="4">
        <v>1.0169045215497119</v>
      </c>
      <c r="C545" s="3">
        <v>0</v>
      </c>
      <c r="D545" s="3">
        <v>0</v>
      </c>
      <c r="E545" s="3">
        <v>1</v>
      </c>
    </row>
    <row r="546" spans="1:5" x14ac:dyDescent="0.25">
      <c r="A546" s="4">
        <v>-0.92197332141764909</v>
      </c>
      <c r="B546" s="4">
        <v>0.89988295186760503</v>
      </c>
      <c r="C546" s="3">
        <v>1</v>
      </c>
      <c r="D546" s="3">
        <v>0</v>
      </c>
      <c r="E546" s="3">
        <v>0</v>
      </c>
    </row>
    <row r="547" spans="1:5" x14ac:dyDescent="0.25">
      <c r="A547" s="4">
        <v>1.4245203895052578</v>
      </c>
      <c r="B547" s="4">
        <v>0.66654601484329623</v>
      </c>
      <c r="C547" s="3">
        <v>0</v>
      </c>
      <c r="D547" s="3">
        <v>0</v>
      </c>
      <c r="E547" s="3">
        <v>1</v>
      </c>
    </row>
    <row r="548" spans="1:5" x14ac:dyDescent="0.25">
      <c r="A548" s="4">
        <v>1.2566352361496362</v>
      </c>
      <c r="B548" s="4">
        <v>4.5469739555175748E-2</v>
      </c>
      <c r="C548" s="3">
        <v>0</v>
      </c>
      <c r="D548" s="3">
        <v>0</v>
      </c>
      <c r="E548" s="3">
        <v>1</v>
      </c>
    </row>
    <row r="549" spans="1:5" x14ac:dyDescent="0.25">
      <c r="A549" s="4">
        <v>-0.73152180987026516</v>
      </c>
      <c r="B549" s="4">
        <v>-1.1047190721345959</v>
      </c>
      <c r="C549" s="3">
        <v>0</v>
      </c>
      <c r="D549" s="3">
        <v>1</v>
      </c>
      <c r="E549" s="3">
        <v>0</v>
      </c>
    </row>
    <row r="550" spans="1:5" x14ac:dyDescent="0.25">
      <c r="A550" s="4">
        <v>0.82005175829496157</v>
      </c>
      <c r="B550" s="4">
        <v>0.51044163933033349</v>
      </c>
      <c r="C550" s="3">
        <v>0</v>
      </c>
      <c r="D550" s="3">
        <v>1</v>
      </c>
      <c r="E550" s="3">
        <v>0</v>
      </c>
    </row>
    <row r="551" spans="1:5" x14ac:dyDescent="0.25">
      <c r="A551" s="4">
        <v>0.5826783667919615</v>
      </c>
      <c r="B551" s="4">
        <v>-0.42678128222984446</v>
      </c>
      <c r="C551" s="3">
        <v>0</v>
      </c>
      <c r="D551" s="3">
        <v>0</v>
      </c>
      <c r="E551" s="3">
        <v>1</v>
      </c>
    </row>
    <row r="552" spans="1:5" x14ac:dyDescent="0.25">
      <c r="A552" s="4">
        <v>-3.1010900928549745E-2</v>
      </c>
      <c r="B552" s="4">
        <v>3.0130812416871322E-2</v>
      </c>
      <c r="C552" s="3">
        <v>1</v>
      </c>
      <c r="D552" s="3">
        <v>0</v>
      </c>
      <c r="E552" s="3">
        <v>0</v>
      </c>
    </row>
    <row r="553" spans="1:5" x14ac:dyDescent="0.25">
      <c r="A553" s="4">
        <v>-0.839126224481755</v>
      </c>
      <c r="B553" s="4">
        <v>-0.81983608065952041</v>
      </c>
      <c r="C553" s="3">
        <v>0</v>
      </c>
      <c r="D553" s="3">
        <v>1</v>
      </c>
      <c r="E553" s="3">
        <v>0</v>
      </c>
    </row>
    <row r="554" spans="1:5" x14ac:dyDescent="0.25">
      <c r="A554" s="4">
        <v>0.45740190038683215</v>
      </c>
      <c r="B554" s="4">
        <v>-1.4630581867805685</v>
      </c>
      <c r="C554" s="3">
        <v>0</v>
      </c>
      <c r="D554" s="3">
        <v>0</v>
      </c>
      <c r="E554" s="3">
        <v>1</v>
      </c>
    </row>
    <row r="555" spans="1:5" x14ac:dyDescent="0.25">
      <c r="A555" s="4">
        <v>0.3258874535910663</v>
      </c>
      <c r="B555" s="4">
        <v>-0.36312073329164685</v>
      </c>
      <c r="C555" s="3">
        <v>0</v>
      </c>
      <c r="D555" s="3">
        <v>1</v>
      </c>
      <c r="E555" s="3">
        <v>0</v>
      </c>
    </row>
    <row r="556" spans="1:5" x14ac:dyDescent="0.25">
      <c r="A556" s="4">
        <v>0.42796047164123663</v>
      </c>
      <c r="B556" s="4">
        <v>3.1961803316149284E-2</v>
      </c>
      <c r="C556" s="3">
        <v>0</v>
      </c>
      <c r="D556" s="3">
        <v>1</v>
      </c>
      <c r="E556" s="3">
        <v>0</v>
      </c>
    </row>
    <row r="557" spans="1:5" x14ac:dyDescent="0.25">
      <c r="A557" s="4">
        <v>-1.3615622423817906</v>
      </c>
      <c r="B557" s="4">
        <v>1.1910527870514254</v>
      </c>
      <c r="C557" s="3">
        <v>0</v>
      </c>
      <c r="D557" s="3">
        <v>0</v>
      </c>
      <c r="E557" s="3">
        <v>1</v>
      </c>
    </row>
    <row r="558" spans="1:5" x14ac:dyDescent="0.25">
      <c r="A558" s="4">
        <v>-1.075179696518606</v>
      </c>
      <c r="B558" s="4">
        <v>-1.4833825253011446</v>
      </c>
      <c r="C558" s="3">
        <v>0</v>
      </c>
      <c r="D558" s="3">
        <v>0</v>
      </c>
      <c r="E558" s="3">
        <v>1</v>
      </c>
    </row>
    <row r="559" spans="1:5" x14ac:dyDescent="0.25">
      <c r="A559" s="4">
        <v>1.2822596583007275</v>
      </c>
      <c r="B559" s="4">
        <v>-0.97504879914635367</v>
      </c>
      <c r="C559" s="3">
        <v>0</v>
      </c>
      <c r="D559" s="3">
        <v>0</v>
      </c>
      <c r="E559" s="3">
        <v>1</v>
      </c>
    </row>
    <row r="560" spans="1:5" x14ac:dyDescent="0.25">
      <c r="A560" s="4">
        <v>-0.24293147193040232</v>
      </c>
      <c r="B560" s="4">
        <v>1.170268382418101</v>
      </c>
      <c r="C560" s="3">
        <v>0</v>
      </c>
      <c r="D560" s="3">
        <v>0</v>
      </c>
      <c r="E560" s="3">
        <v>1</v>
      </c>
    </row>
    <row r="561" spans="1:5" x14ac:dyDescent="0.25">
      <c r="A561" s="4">
        <v>-1.3033558477241916</v>
      </c>
      <c r="B561" s="4">
        <v>-0.28589009432725576</v>
      </c>
      <c r="C561" s="3">
        <v>0</v>
      </c>
      <c r="D561" s="3">
        <v>0</v>
      </c>
      <c r="E561" s="3">
        <v>1</v>
      </c>
    </row>
    <row r="562" spans="1:5" x14ac:dyDescent="0.25">
      <c r="A562" s="4">
        <v>-0.50917144337248188</v>
      </c>
      <c r="B562" s="4">
        <v>-0.17399688932561541</v>
      </c>
      <c r="C562" s="3">
        <v>0</v>
      </c>
      <c r="D562" s="3">
        <v>0</v>
      </c>
      <c r="E562" s="3">
        <v>1</v>
      </c>
    </row>
    <row r="563" spans="1:5" x14ac:dyDescent="0.25">
      <c r="A563" s="4">
        <v>0.12917492822505094</v>
      </c>
      <c r="B563" s="4">
        <v>1.3531132980006555</v>
      </c>
      <c r="C563" s="3">
        <v>0</v>
      </c>
      <c r="D563" s="3">
        <v>0</v>
      </c>
      <c r="E563" s="3">
        <v>1</v>
      </c>
    </row>
    <row r="564" spans="1:5" x14ac:dyDescent="0.25">
      <c r="A564" s="4">
        <v>-0.75535658665536953</v>
      </c>
      <c r="B564" s="4">
        <v>-0.66448655795099887</v>
      </c>
      <c r="C564" s="3">
        <v>0</v>
      </c>
      <c r="D564" s="3">
        <v>0</v>
      </c>
      <c r="E564" s="3">
        <v>1</v>
      </c>
    </row>
    <row r="565" spans="1:5" x14ac:dyDescent="0.25">
      <c r="A565" s="4">
        <v>-0.44062985563242374</v>
      </c>
      <c r="B565" s="4">
        <v>1.1352066018970666</v>
      </c>
      <c r="C565" s="3">
        <v>0</v>
      </c>
      <c r="D565" s="3">
        <v>0</v>
      </c>
      <c r="E565" s="3">
        <v>1</v>
      </c>
    </row>
    <row r="566" spans="1:5" x14ac:dyDescent="0.25">
      <c r="A566" s="4">
        <v>-0.5782188827483552</v>
      </c>
      <c r="B566" s="4">
        <v>-0.70394594104144148</v>
      </c>
      <c r="C566" s="3">
        <v>0</v>
      </c>
      <c r="D566" s="3">
        <v>1</v>
      </c>
      <c r="E566" s="3">
        <v>0</v>
      </c>
    </row>
    <row r="567" spans="1:5" x14ac:dyDescent="0.25">
      <c r="A567" s="4">
        <v>-0.64711789368727857</v>
      </c>
      <c r="B567" s="4">
        <v>-1.2236157421758866</v>
      </c>
      <c r="C567" s="3">
        <v>0</v>
      </c>
      <c r="D567" s="3">
        <v>1</v>
      </c>
      <c r="E567" s="3">
        <v>0</v>
      </c>
    </row>
    <row r="568" spans="1:5" x14ac:dyDescent="0.25">
      <c r="A568" s="4">
        <v>0.96118776257447114</v>
      </c>
      <c r="B568" s="4">
        <v>-1.0528132620379305</v>
      </c>
      <c r="C568" s="3">
        <v>0</v>
      </c>
      <c r="D568" s="3">
        <v>0</v>
      </c>
      <c r="E568" s="3">
        <v>1</v>
      </c>
    </row>
    <row r="569" spans="1:5" x14ac:dyDescent="0.25">
      <c r="A569" s="4">
        <v>1.0123091292126443</v>
      </c>
      <c r="B569" s="4">
        <v>1.0762164858937302</v>
      </c>
      <c r="C569" s="3">
        <v>0</v>
      </c>
      <c r="D569" s="3">
        <v>0</v>
      </c>
      <c r="E569" s="3">
        <v>1</v>
      </c>
    </row>
    <row r="570" spans="1:5" x14ac:dyDescent="0.25">
      <c r="A570" s="4">
        <v>0.6273371802074803</v>
      </c>
      <c r="B570" s="4">
        <v>-0.94751568126728825</v>
      </c>
      <c r="C570" s="3">
        <v>0</v>
      </c>
      <c r="D570" s="3">
        <v>0</v>
      </c>
      <c r="E570" s="3">
        <v>1</v>
      </c>
    </row>
    <row r="571" spans="1:5" x14ac:dyDescent="0.25">
      <c r="A571" s="4">
        <v>1.0317129559515539</v>
      </c>
      <c r="B571" s="4">
        <v>-0.9516851450948518</v>
      </c>
      <c r="C571" s="3">
        <v>0</v>
      </c>
      <c r="D571" s="3">
        <v>0</v>
      </c>
      <c r="E571" s="3">
        <v>1</v>
      </c>
    </row>
    <row r="572" spans="1:5" x14ac:dyDescent="0.25">
      <c r="A572" s="4">
        <v>-0.632386464696026</v>
      </c>
      <c r="B572" s="4">
        <v>-0.97679286413886302</v>
      </c>
      <c r="C572" s="3">
        <v>0</v>
      </c>
      <c r="D572" s="3">
        <v>1</v>
      </c>
      <c r="E572" s="3">
        <v>0</v>
      </c>
    </row>
    <row r="573" spans="1:5" x14ac:dyDescent="0.25">
      <c r="A573" s="4">
        <v>0.77952610575798276</v>
      </c>
      <c r="B573" s="4">
        <v>1.2401121957137948</v>
      </c>
      <c r="C573" s="3">
        <v>0</v>
      </c>
      <c r="D573" s="3">
        <v>0</v>
      </c>
      <c r="E573" s="3">
        <v>1</v>
      </c>
    </row>
    <row r="574" spans="1:5" x14ac:dyDescent="0.25">
      <c r="A574" s="4">
        <v>0.57120852484202733</v>
      </c>
      <c r="B574" s="4">
        <v>-0.20080709456898749</v>
      </c>
      <c r="C574" s="3">
        <v>0</v>
      </c>
      <c r="D574" s="3">
        <v>0</v>
      </c>
      <c r="E574" s="3">
        <v>1</v>
      </c>
    </row>
    <row r="575" spans="1:5" x14ac:dyDescent="0.25">
      <c r="A575" s="4">
        <v>-2.7497468216916454E-2</v>
      </c>
      <c r="B575" s="4">
        <v>-0.53401886143294863</v>
      </c>
      <c r="C575" s="3">
        <v>0.5</v>
      </c>
      <c r="D575" s="3">
        <v>0.5</v>
      </c>
      <c r="E575" s="3">
        <v>0</v>
      </c>
    </row>
    <row r="576" spans="1:5" x14ac:dyDescent="0.25">
      <c r="A576" s="4">
        <v>0.52781423146490569</v>
      </c>
      <c r="B576" s="4">
        <v>0.90258366595053419</v>
      </c>
      <c r="C576" s="3">
        <v>0</v>
      </c>
      <c r="D576" s="3">
        <v>0</v>
      </c>
      <c r="E576" s="3">
        <v>1</v>
      </c>
    </row>
    <row r="577" spans="1:5" x14ac:dyDescent="0.25">
      <c r="A577" s="4">
        <v>0.55208667756990804</v>
      </c>
      <c r="B577" s="4">
        <v>-0.71783448268075434</v>
      </c>
      <c r="C577" s="3">
        <v>0</v>
      </c>
      <c r="D577" s="3">
        <v>0</v>
      </c>
      <c r="E577" s="3">
        <v>1</v>
      </c>
    </row>
    <row r="578" spans="1:5" x14ac:dyDescent="0.25">
      <c r="A578" s="4">
        <v>1.0984077545448379</v>
      </c>
      <c r="B578" s="4">
        <v>-1.1184824536127782</v>
      </c>
      <c r="C578" s="3">
        <v>0</v>
      </c>
      <c r="D578" s="3">
        <v>0</v>
      </c>
      <c r="E578" s="3">
        <v>1</v>
      </c>
    </row>
    <row r="579" spans="1:5" x14ac:dyDescent="0.25">
      <c r="A579" s="4">
        <v>0.88119643950513793</v>
      </c>
      <c r="B579" s="4">
        <v>-0.83015510028538886</v>
      </c>
      <c r="C579" s="3">
        <v>0</v>
      </c>
      <c r="D579" s="3">
        <v>0</v>
      </c>
      <c r="E579" s="3">
        <v>1</v>
      </c>
    </row>
    <row r="580" spans="1:5" x14ac:dyDescent="0.25">
      <c r="A580" s="4">
        <v>0.95547997216966252</v>
      </c>
      <c r="B580" s="4">
        <v>-0.38524867200695834</v>
      </c>
      <c r="C580" s="3">
        <v>0</v>
      </c>
      <c r="D580" s="3">
        <v>0</v>
      </c>
      <c r="E580" s="3">
        <v>1</v>
      </c>
    </row>
    <row r="581" spans="1:5" x14ac:dyDescent="0.25">
      <c r="A581" s="4">
        <v>-0.99824004977662639</v>
      </c>
      <c r="B581" s="4">
        <v>-0.95884431795524061</v>
      </c>
      <c r="C581" s="3">
        <v>0</v>
      </c>
      <c r="D581" s="3">
        <v>1</v>
      </c>
      <c r="E581" s="3">
        <v>0</v>
      </c>
    </row>
    <row r="582" spans="1:5" x14ac:dyDescent="0.25">
      <c r="A582" s="4">
        <v>-0.17658309052682553</v>
      </c>
      <c r="B582" s="4">
        <v>-0.125037920008227</v>
      </c>
      <c r="C582" s="3">
        <v>1</v>
      </c>
      <c r="D582" s="3">
        <v>0</v>
      </c>
      <c r="E582" s="3">
        <v>0</v>
      </c>
    </row>
    <row r="583" spans="1:5" x14ac:dyDescent="0.25">
      <c r="A583" s="4">
        <v>0.43540080327934039</v>
      </c>
      <c r="B583" s="4">
        <v>-0.31243516323644549</v>
      </c>
      <c r="C583" s="3">
        <v>0</v>
      </c>
      <c r="D583" s="3">
        <v>1</v>
      </c>
      <c r="E583" s="3">
        <v>0</v>
      </c>
    </row>
    <row r="584" spans="1:5" x14ac:dyDescent="0.25">
      <c r="A584" s="4">
        <v>-1.2076386541799191</v>
      </c>
      <c r="B584" s="4">
        <v>-1.0729090494598039</v>
      </c>
      <c r="C584" s="3">
        <v>0</v>
      </c>
      <c r="D584" s="3">
        <v>0</v>
      </c>
      <c r="E584" s="3">
        <v>1</v>
      </c>
    </row>
    <row r="585" spans="1:5" x14ac:dyDescent="0.25">
      <c r="A585" s="4">
        <v>2.5361563078079241E-2</v>
      </c>
      <c r="B585" s="4">
        <v>-0.81892175305350889</v>
      </c>
      <c r="C585" s="3">
        <v>1</v>
      </c>
      <c r="D585" s="3">
        <v>0</v>
      </c>
      <c r="E585" s="3">
        <v>0</v>
      </c>
    </row>
    <row r="586" spans="1:5" x14ac:dyDescent="0.25">
      <c r="A586" s="4">
        <v>0.10125988793226748</v>
      </c>
      <c r="B586" s="4">
        <v>0.82677140432060181</v>
      </c>
      <c r="C586" s="3">
        <v>0</v>
      </c>
      <c r="D586" s="3">
        <v>0</v>
      </c>
      <c r="E586" s="3">
        <v>1</v>
      </c>
    </row>
    <row r="587" spans="1:5" x14ac:dyDescent="0.25">
      <c r="A587" s="4">
        <v>1.2268948081294133</v>
      </c>
      <c r="B587" s="4">
        <v>-0.2774252796685559</v>
      </c>
      <c r="C587" s="3">
        <v>0</v>
      </c>
      <c r="D587" s="3">
        <v>0</v>
      </c>
      <c r="E587" s="3">
        <v>1</v>
      </c>
    </row>
    <row r="588" spans="1:5" x14ac:dyDescent="0.25">
      <c r="A588" s="4">
        <v>-1.3193864468586081</v>
      </c>
      <c r="B588" s="4">
        <v>0.96160208951626003</v>
      </c>
      <c r="C588" s="3">
        <v>0</v>
      </c>
      <c r="D588" s="3">
        <v>0</v>
      </c>
      <c r="E588" s="3">
        <v>1</v>
      </c>
    </row>
    <row r="589" spans="1:5" x14ac:dyDescent="0.25">
      <c r="A589" s="4">
        <v>0.4420657384637412</v>
      </c>
      <c r="B589" s="4">
        <v>-1.383771157284752</v>
      </c>
      <c r="C589" s="3">
        <v>0</v>
      </c>
      <c r="D589" s="3">
        <v>0</v>
      </c>
      <c r="E589" s="3">
        <v>1</v>
      </c>
    </row>
    <row r="590" spans="1:5" x14ac:dyDescent="0.25">
      <c r="A590" s="4">
        <v>-1.2307441629389868</v>
      </c>
      <c r="B590" s="4">
        <v>0.31357868478730788</v>
      </c>
      <c r="C590" s="3">
        <v>0</v>
      </c>
      <c r="D590" s="3">
        <v>0</v>
      </c>
      <c r="E590" s="3">
        <v>1</v>
      </c>
    </row>
    <row r="591" spans="1:5" x14ac:dyDescent="0.25">
      <c r="A591" s="4">
        <v>0.77375195231965366</v>
      </c>
      <c r="B591" s="4">
        <v>0.12962959529563256</v>
      </c>
      <c r="C591" s="3">
        <v>0</v>
      </c>
      <c r="D591" s="3">
        <v>1</v>
      </c>
      <c r="E591" s="3">
        <v>0</v>
      </c>
    </row>
    <row r="592" spans="1:5" x14ac:dyDescent="0.25">
      <c r="A592" s="4">
        <v>1.1714493557132899</v>
      </c>
      <c r="B592" s="4">
        <v>0.3226161455187031</v>
      </c>
      <c r="C592" s="3">
        <v>0</v>
      </c>
      <c r="D592" s="3">
        <v>0</v>
      </c>
      <c r="E592" s="3">
        <v>1</v>
      </c>
    </row>
    <row r="593" spans="1:5" x14ac:dyDescent="0.25">
      <c r="A593" s="4">
        <v>-0.72374433480288314</v>
      </c>
      <c r="B593" s="4">
        <v>0.35611066498903865</v>
      </c>
      <c r="C593" s="3">
        <v>0</v>
      </c>
      <c r="D593" s="3">
        <v>0</v>
      </c>
      <c r="E593" s="3">
        <v>1</v>
      </c>
    </row>
    <row r="594" spans="1:5" x14ac:dyDescent="0.25">
      <c r="A594" s="4">
        <v>-0.80645201927807553</v>
      </c>
      <c r="B594" s="4">
        <v>1.4953781637525829</v>
      </c>
      <c r="C594" s="3">
        <v>0</v>
      </c>
      <c r="D594" s="3">
        <v>0</v>
      </c>
      <c r="E594" s="3">
        <v>1</v>
      </c>
    </row>
    <row r="595" spans="1:5" x14ac:dyDescent="0.25">
      <c r="A595" s="4">
        <v>-0.43033942699932526</v>
      </c>
      <c r="B595" s="4">
        <v>-0.74868278573847258</v>
      </c>
      <c r="C595" s="3">
        <v>0</v>
      </c>
      <c r="D595" s="3">
        <v>1</v>
      </c>
      <c r="E595" s="3">
        <v>0</v>
      </c>
    </row>
    <row r="596" spans="1:5" x14ac:dyDescent="0.25">
      <c r="A596" s="4">
        <v>-1.6216808397887084E-2</v>
      </c>
      <c r="B596" s="4">
        <v>0.57161451723561529</v>
      </c>
      <c r="C596" s="3">
        <v>1</v>
      </c>
      <c r="D596" s="3">
        <v>0</v>
      </c>
      <c r="E596" s="3">
        <v>0</v>
      </c>
    </row>
    <row r="597" spans="1:5" x14ac:dyDescent="0.25">
      <c r="A597" s="4">
        <v>-1.1093300416705822</v>
      </c>
      <c r="B597" s="4">
        <v>-0.21248805122631143</v>
      </c>
      <c r="C597" s="3">
        <v>0</v>
      </c>
      <c r="D597" s="3">
        <v>0</v>
      </c>
      <c r="E597" s="3">
        <v>1</v>
      </c>
    </row>
    <row r="598" spans="1:5" x14ac:dyDescent="0.25">
      <c r="A598" s="4">
        <v>0.27479615562685789</v>
      </c>
      <c r="B598" s="4">
        <v>0.98676914250313019</v>
      </c>
      <c r="C598" s="3">
        <v>0</v>
      </c>
      <c r="D598" s="3">
        <v>0</v>
      </c>
      <c r="E598" s="3">
        <v>1</v>
      </c>
    </row>
    <row r="599" spans="1:5" x14ac:dyDescent="0.25">
      <c r="A599" s="4">
        <v>0.30236193948757628</v>
      </c>
      <c r="B599" s="4">
        <v>-1.3037013700917996</v>
      </c>
      <c r="C599" s="3">
        <v>0</v>
      </c>
      <c r="D599" s="3">
        <v>0</v>
      </c>
      <c r="E599" s="3">
        <v>1</v>
      </c>
    </row>
    <row r="600" spans="1:5" x14ac:dyDescent="0.25">
      <c r="A600" s="4">
        <v>9.9612925115516227E-2</v>
      </c>
      <c r="B600" s="4">
        <v>5.0965393156374938E-2</v>
      </c>
      <c r="C600" s="3">
        <v>0</v>
      </c>
      <c r="D600" s="3">
        <v>0</v>
      </c>
      <c r="E600" s="3">
        <v>1</v>
      </c>
    </row>
    <row r="601" spans="1:5" x14ac:dyDescent="0.25">
      <c r="A601" s="4">
        <v>0.68880282345398536</v>
      </c>
      <c r="B601" s="4">
        <v>1.3360937891779041</v>
      </c>
      <c r="C601" s="3">
        <v>0</v>
      </c>
      <c r="D601" s="3">
        <v>0</v>
      </c>
      <c r="E601" s="3">
        <v>1</v>
      </c>
    </row>
    <row r="602" spans="1:5" x14ac:dyDescent="0.25">
      <c r="A602" s="4">
        <v>-1.3198860922127973</v>
      </c>
      <c r="B602" s="4">
        <v>0.75685120339721879</v>
      </c>
      <c r="C602" s="3">
        <v>0</v>
      </c>
      <c r="D602" s="3">
        <v>0</v>
      </c>
      <c r="E602" s="3">
        <v>1</v>
      </c>
    </row>
    <row r="603" spans="1:5" x14ac:dyDescent="0.25">
      <c r="A603" s="4">
        <v>-1.4762666864398775</v>
      </c>
      <c r="B603" s="4">
        <v>4.0500530944340696E-3</v>
      </c>
      <c r="C603" s="3">
        <v>0</v>
      </c>
      <c r="D603" s="3">
        <v>0</v>
      </c>
      <c r="E603" s="3">
        <v>1</v>
      </c>
    </row>
    <row r="604" spans="1:5" x14ac:dyDescent="0.25">
      <c r="A604" s="4">
        <v>-0.18242769844343076</v>
      </c>
      <c r="B604" s="4">
        <v>-1.2874597674310191</v>
      </c>
      <c r="C604" s="3">
        <v>0</v>
      </c>
      <c r="D604" s="3">
        <v>0</v>
      </c>
      <c r="E604" s="3">
        <v>1</v>
      </c>
    </row>
    <row r="605" spans="1:5" x14ac:dyDescent="0.25">
      <c r="A605" s="4">
        <v>0.90474038747494268</v>
      </c>
      <c r="B605" s="4">
        <v>0.52945302151946527</v>
      </c>
      <c r="C605" s="3">
        <v>0</v>
      </c>
      <c r="D605" s="3">
        <v>1</v>
      </c>
      <c r="E605" s="3">
        <v>0</v>
      </c>
    </row>
    <row r="606" spans="1:5" x14ac:dyDescent="0.25">
      <c r="A606" s="4">
        <v>0.35456496514424773</v>
      </c>
      <c r="B606" s="4">
        <v>1.0934370312800352</v>
      </c>
      <c r="C606" s="3">
        <v>0</v>
      </c>
      <c r="D606" s="3">
        <v>0</v>
      </c>
      <c r="E606" s="3">
        <v>1</v>
      </c>
    </row>
    <row r="607" spans="1:5" x14ac:dyDescent="0.25">
      <c r="A607" s="4">
        <v>-1.1544194669981449</v>
      </c>
      <c r="B607" s="4">
        <v>0.26054635819078009</v>
      </c>
      <c r="C607" s="3">
        <v>0</v>
      </c>
      <c r="D607" s="3">
        <v>0</v>
      </c>
      <c r="E607" s="3">
        <v>1</v>
      </c>
    </row>
    <row r="608" spans="1:5" x14ac:dyDescent="0.25">
      <c r="A608" s="4">
        <v>-0.79434767994869637</v>
      </c>
      <c r="B608" s="4">
        <v>-0.31200920816007005</v>
      </c>
      <c r="C608" s="3">
        <v>0</v>
      </c>
      <c r="D608" s="3">
        <v>0</v>
      </c>
      <c r="E608" s="3">
        <v>1</v>
      </c>
    </row>
    <row r="609" spans="1:5" x14ac:dyDescent="0.25">
      <c r="A609" s="4">
        <v>-0.74266182600216069</v>
      </c>
      <c r="B609" s="4">
        <v>0.33373003528463863</v>
      </c>
      <c r="C609" s="3">
        <v>0</v>
      </c>
      <c r="D609" s="3">
        <v>0</v>
      </c>
      <c r="E609" s="3">
        <v>1</v>
      </c>
    </row>
    <row r="610" spans="1:5" x14ac:dyDescent="0.25">
      <c r="A610" s="4">
        <v>-0.89617234774732024</v>
      </c>
      <c r="B610" s="4">
        <v>1.0072818622339739</v>
      </c>
      <c r="C610" s="3">
        <v>1</v>
      </c>
      <c r="D610" s="3">
        <v>0</v>
      </c>
      <c r="E610" s="3">
        <v>0</v>
      </c>
    </row>
    <row r="611" spans="1:5" x14ac:dyDescent="0.25">
      <c r="A611" s="4">
        <v>-0.54951120046290192</v>
      </c>
      <c r="B611" s="4">
        <v>-1.4974953220802028</v>
      </c>
      <c r="C611" s="3">
        <v>0</v>
      </c>
      <c r="D611" s="3">
        <v>0</v>
      </c>
      <c r="E611" s="3">
        <v>1</v>
      </c>
    </row>
    <row r="612" spans="1:5" x14ac:dyDescent="0.25">
      <c r="A612" s="4">
        <v>1.0588816543560879</v>
      </c>
      <c r="B612" s="4">
        <v>0.19067556328736557</v>
      </c>
      <c r="C612" s="3">
        <v>0</v>
      </c>
      <c r="D612" s="3">
        <v>0</v>
      </c>
      <c r="E612" s="3">
        <v>1</v>
      </c>
    </row>
    <row r="613" spans="1:5" x14ac:dyDescent="0.25">
      <c r="A613" s="4">
        <v>1.0918781689834085</v>
      </c>
      <c r="B613" s="4">
        <v>0.22936934801481534</v>
      </c>
      <c r="C613" s="3">
        <v>1</v>
      </c>
      <c r="D613" s="3">
        <v>0</v>
      </c>
      <c r="E613" s="3">
        <v>0</v>
      </c>
    </row>
    <row r="614" spans="1:5" x14ac:dyDescent="0.25">
      <c r="A614" s="4">
        <v>1.2446513885610493</v>
      </c>
      <c r="B614" s="4">
        <v>0.47210831232339157</v>
      </c>
      <c r="C614" s="3">
        <v>0</v>
      </c>
      <c r="D614" s="3">
        <v>0</v>
      </c>
      <c r="E614" s="3">
        <v>1</v>
      </c>
    </row>
    <row r="615" spans="1:5" x14ac:dyDescent="0.25">
      <c r="A615" s="4">
        <v>-0.73361706745901056</v>
      </c>
      <c r="B615" s="4">
        <v>1.2445941050953204</v>
      </c>
      <c r="C615" s="3">
        <v>0</v>
      </c>
      <c r="D615" s="3">
        <v>0</v>
      </c>
      <c r="E615" s="3">
        <v>1</v>
      </c>
    </row>
    <row r="616" spans="1:5" x14ac:dyDescent="0.25">
      <c r="A616" s="4">
        <v>-6.6512733193554885E-2</v>
      </c>
      <c r="B616" s="4">
        <v>0.27977742898288249</v>
      </c>
      <c r="C616" s="3">
        <v>1</v>
      </c>
      <c r="D616" s="3">
        <v>0</v>
      </c>
      <c r="E616" s="3">
        <v>0</v>
      </c>
    </row>
    <row r="617" spans="1:5" x14ac:dyDescent="0.25">
      <c r="A617" s="4">
        <v>-0.42378954051566931</v>
      </c>
      <c r="B617" s="4">
        <v>8.4714109874230337E-2</v>
      </c>
      <c r="C617" s="3">
        <v>1</v>
      </c>
      <c r="D617" s="3">
        <v>0</v>
      </c>
      <c r="E617" s="3">
        <v>0</v>
      </c>
    </row>
    <row r="618" spans="1:5" x14ac:dyDescent="0.25">
      <c r="A618" s="4">
        <v>-0.10079891771802951</v>
      </c>
      <c r="B618" s="4">
        <v>0.93681396478919043</v>
      </c>
      <c r="C618" s="3">
        <v>0</v>
      </c>
      <c r="D618" s="3">
        <v>0</v>
      </c>
      <c r="E618" s="3">
        <v>1</v>
      </c>
    </row>
    <row r="619" spans="1:5" x14ac:dyDescent="0.25">
      <c r="A619" s="4">
        <v>-0.49333704925931676</v>
      </c>
      <c r="B619" s="4">
        <v>0.22644565295265462</v>
      </c>
      <c r="C619" s="3">
        <v>1</v>
      </c>
      <c r="D619" s="3">
        <v>0</v>
      </c>
      <c r="E619" s="3">
        <v>0</v>
      </c>
    </row>
    <row r="620" spans="1:5" x14ac:dyDescent="0.25">
      <c r="A620" s="4">
        <v>1.217070763710695</v>
      </c>
      <c r="B620" s="4">
        <v>0.59938045518234562</v>
      </c>
      <c r="C620" s="3">
        <v>0</v>
      </c>
      <c r="D620" s="3">
        <v>1</v>
      </c>
      <c r="E620" s="3">
        <v>0</v>
      </c>
    </row>
    <row r="621" spans="1:5" x14ac:dyDescent="0.25">
      <c r="A621" s="4">
        <v>0.25901456354490349</v>
      </c>
      <c r="B621" s="4">
        <v>0.36850342315209317</v>
      </c>
      <c r="C621" s="3">
        <v>1</v>
      </c>
      <c r="D621" s="3">
        <v>0</v>
      </c>
      <c r="E621" s="3">
        <v>0</v>
      </c>
    </row>
    <row r="622" spans="1:5" x14ac:dyDescent="0.25">
      <c r="A622" s="4">
        <v>1.1269381949719084</v>
      </c>
      <c r="B622" s="4">
        <v>-0.10854382124641293</v>
      </c>
      <c r="C622" s="3">
        <v>0</v>
      </c>
      <c r="D622" s="3">
        <v>0</v>
      </c>
      <c r="E622" s="3">
        <v>1</v>
      </c>
    </row>
    <row r="623" spans="1:5" x14ac:dyDescent="0.25">
      <c r="A623" s="4">
        <v>-0.99672960895927387</v>
      </c>
      <c r="B623" s="4">
        <v>-1.4017948784688004</v>
      </c>
      <c r="C623" s="3">
        <v>0</v>
      </c>
      <c r="D623" s="3">
        <v>0</v>
      </c>
      <c r="E623" s="3">
        <v>1</v>
      </c>
    </row>
    <row r="624" spans="1:5" x14ac:dyDescent="0.25">
      <c r="A624" s="4">
        <v>0.22577369206221887</v>
      </c>
      <c r="B624" s="4">
        <v>-0.5175229065962681</v>
      </c>
      <c r="C624" s="3">
        <v>0</v>
      </c>
      <c r="D624" s="3">
        <v>1</v>
      </c>
      <c r="E624" s="3">
        <v>0</v>
      </c>
    </row>
    <row r="625" spans="1:5" x14ac:dyDescent="0.25">
      <c r="A625" s="4">
        <v>-0.44919368254668468</v>
      </c>
      <c r="B625" s="4">
        <v>-1.1554174869456029</v>
      </c>
      <c r="C625" s="3">
        <v>0</v>
      </c>
      <c r="D625" s="3">
        <v>1</v>
      </c>
      <c r="E625" s="3">
        <v>0</v>
      </c>
    </row>
    <row r="626" spans="1:5" x14ac:dyDescent="0.25">
      <c r="A626" s="4">
        <v>-0.63500141489831186</v>
      </c>
      <c r="B626" s="4">
        <v>-0.94947897853681518</v>
      </c>
      <c r="C626" s="3">
        <v>0</v>
      </c>
      <c r="D626" s="3">
        <v>1</v>
      </c>
      <c r="E626" s="3">
        <v>0</v>
      </c>
    </row>
    <row r="627" spans="1:5" x14ac:dyDescent="0.25">
      <c r="A627" s="4">
        <v>-1.0697010366014641</v>
      </c>
      <c r="B627" s="4">
        <v>1.419769978015643</v>
      </c>
      <c r="C627" s="3">
        <v>0</v>
      </c>
      <c r="D627" s="3">
        <v>0</v>
      </c>
      <c r="E627" s="3">
        <v>1</v>
      </c>
    </row>
    <row r="628" spans="1:5" x14ac:dyDescent="0.25">
      <c r="A628" s="4">
        <v>0.53874990787681387</v>
      </c>
      <c r="B628" s="4">
        <v>0.25107189270942065</v>
      </c>
      <c r="C628" s="3">
        <v>0</v>
      </c>
      <c r="D628" s="3">
        <v>1</v>
      </c>
      <c r="E628" s="3">
        <v>0</v>
      </c>
    </row>
    <row r="629" spans="1:5" x14ac:dyDescent="0.25">
      <c r="A629" s="4">
        <v>0.61509342770162601</v>
      </c>
      <c r="B629" s="4">
        <v>0.99808780341453707</v>
      </c>
      <c r="C629" s="3">
        <v>0</v>
      </c>
      <c r="D629" s="3">
        <v>0</v>
      </c>
      <c r="E629" s="3">
        <v>1</v>
      </c>
    </row>
    <row r="630" spans="1:5" x14ac:dyDescent="0.25">
      <c r="A630" s="4">
        <v>-0.66288693140880439</v>
      </c>
      <c r="B630" s="4">
        <v>-0.78481109198870036</v>
      </c>
      <c r="C630" s="3">
        <v>0</v>
      </c>
      <c r="D630" s="3">
        <v>1</v>
      </c>
      <c r="E630" s="3">
        <v>0</v>
      </c>
    </row>
    <row r="631" spans="1:5" x14ac:dyDescent="0.25">
      <c r="A631" s="4">
        <v>-1.0119191609626057</v>
      </c>
      <c r="B631" s="4">
        <v>0.47835803687991119</v>
      </c>
      <c r="C631" s="3">
        <v>0</v>
      </c>
      <c r="D631" s="3">
        <v>0</v>
      </c>
      <c r="E631" s="3">
        <v>1</v>
      </c>
    </row>
    <row r="632" spans="1:5" x14ac:dyDescent="0.25">
      <c r="A632" s="4">
        <v>0.87088459211513269</v>
      </c>
      <c r="B632" s="4">
        <v>0.21258517516405506</v>
      </c>
      <c r="C632" s="3">
        <v>0</v>
      </c>
      <c r="D632" s="3">
        <v>1</v>
      </c>
      <c r="E632" s="3">
        <v>0</v>
      </c>
    </row>
    <row r="633" spans="1:5" x14ac:dyDescent="0.25">
      <c r="A633" s="4">
        <v>-1.1798996073988417</v>
      </c>
      <c r="B633" s="4">
        <v>1.0342954369026147</v>
      </c>
      <c r="C633" s="3">
        <v>0</v>
      </c>
      <c r="D633" s="3">
        <v>0</v>
      </c>
      <c r="E633" s="3">
        <v>1</v>
      </c>
    </row>
    <row r="634" spans="1:5" x14ac:dyDescent="0.25">
      <c r="A634" s="4">
        <v>-1.477302549948375</v>
      </c>
      <c r="B634" s="4">
        <v>-0.29249563054405936</v>
      </c>
      <c r="C634" s="3">
        <v>0</v>
      </c>
      <c r="D634" s="3">
        <v>0</v>
      </c>
      <c r="E634" s="3">
        <v>1</v>
      </c>
    </row>
    <row r="635" spans="1:5" x14ac:dyDescent="0.25">
      <c r="A635" s="4">
        <v>-0.76774988452824422</v>
      </c>
      <c r="B635" s="4">
        <v>-1.4115071605523588</v>
      </c>
      <c r="C635" s="3">
        <v>0</v>
      </c>
      <c r="D635" s="3">
        <v>0</v>
      </c>
      <c r="E635" s="3">
        <v>1</v>
      </c>
    </row>
    <row r="636" spans="1:5" x14ac:dyDescent="0.25">
      <c r="A636" s="4">
        <v>-0.84912067160090943</v>
      </c>
      <c r="B636" s="4">
        <v>0.90056874722609126</v>
      </c>
      <c r="C636" s="3">
        <v>1</v>
      </c>
      <c r="D636" s="3">
        <v>0</v>
      </c>
      <c r="E636" s="3">
        <v>0</v>
      </c>
    </row>
    <row r="637" spans="1:5" x14ac:dyDescent="0.25">
      <c r="A637" s="4">
        <v>0.67038265740140157</v>
      </c>
      <c r="B637" s="4">
        <v>-0.68122913571375254</v>
      </c>
      <c r="C637" s="3">
        <v>0</v>
      </c>
      <c r="D637" s="3">
        <v>0</v>
      </c>
      <c r="E637" s="3">
        <v>1</v>
      </c>
    </row>
    <row r="638" spans="1:5" x14ac:dyDescent="0.25">
      <c r="A638" s="4">
        <v>-0.32956278901205271</v>
      </c>
      <c r="B638" s="4">
        <v>-0.13832797451794754</v>
      </c>
      <c r="C638" s="3">
        <v>1</v>
      </c>
      <c r="D638" s="3">
        <v>0</v>
      </c>
      <c r="E638" s="3">
        <v>0</v>
      </c>
    </row>
    <row r="639" spans="1:5" x14ac:dyDescent="0.25">
      <c r="A639" s="4">
        <v>0.2224478994920962</v>
      </c>
      <c r="B639" s="4">
        <v>-1.16624665249245</v>
      </c>
      <c r="C639" s="3">
        <v>0</v>
      </c>
      <c r="D639" s="3">
        <v>0</v>
      </c>
      <c r="E639" s="3">
        <v>1</v>
      </c>
    </row>
    <row r="640" spans="1:5" x14ac:dyDescent="0.25">
      <c r="A640" s="4">
        <v>1.0774789754372185</v>
      </c>
      <c r="B640" s="4">
        <v>-0.85853033758853137</v>
      </c>
      <c r="C640" s="3">
        <v>0</v>
      </c>
      <c r="D640" s="3">
        <v>0</v>
      </c>
      <c r="E640" s="3">
        <v>1</v>
      </c>
    </row>
    <row r="641" spans="1:5" x14ac:dyDescent="0.25">
      <c r="A641" s="4">
        <v>0.49498686126647562</v>
      </c>
      <c r="B641" s="4">
        <v>-0.97609913239662527</v>
      </c>
      <c r="C641" s="3">
        <v>0</v>
      </c>
      <c r="D641" s="3">
        <v>0</v>
      </c>
      <c r="E641" s="3">
        <v>1</v>
      </c>
    </row>
    <row r="642" spans="1:5" x14ac:dyDescent="0.25">
      <c r="A642" s="4">
        <v>0.2527597859240942</v>
      </c>
      <c r="B642" s="4">
        <v>0.25397759132387199</v>
      </c>
      <c r="C642" s="3">
        <v>0</v>
      </c>
      <c r="D642" s="3">
        <v>0</v>
      </c>
      <c r="E642" s="3">
        <v>1</v>
      </c>
    </row>
    <row r="643" spans="1:5" x14ac:dyDescent="0.25">
      <c r="A643" s="4">
        <v>0.38368296593033491</v>
      </c>
      <c r="B643" s="4">
        <v>1.0290134193148839</v>
      </c>
      <c r="C643" s="3">
        <v>0</v>
      </c>
      <c r="D643" s="3">
        <v>0</v>
      </c>
      <c r="E643" s="3">
        <v>1</v>
      </c>
    </row>
    <row r="644" spans="1:5" x14ac:dyDescent="0.25">
      <c r="A644" s="4">
        <v>-0.55407813185833876</v>
      </c>
      <c r="B644" s="4">
        <v>-0.48663200266157647</v>
      </c>
      <c r="C644" s="3">
        <v>0</v>
      </c>
      <c r="D644" s="3">
        <v>0</v>
      </c>
      <c r="E644" s="3">
        <v>1</v>
      </c>
    </row>
    <row r="645" spans="1:5" x14ac:dyDescent="0.25">
      <c r="A645" s="4">
        <v>1.0850366287734601</v>
      </c>
      <c r="B645" s="4">
        <v>-1.4139911860732683</v>
      </c>
      <c r="C645" s="3">
        <v>0</v>
      </c>
      <c r="D645" s="3">
        <v>0</v>
      </c>
      <c r="E645" s="3">
        <v>1</v>
      </c>
    </row>
    <row r="646" spans="1:5" x14ac:dyDescent="0.25">
      <c r="A646" s="4">
        <v>1.4938417018470975</v>
      </c>
      <c r="B646" s="4">
        <v>1.3214968977241108</v>
      </c>
      <c r="C646" s="3">
        <v>0</v>
      </c>
      <c r="D646" s="3">
        <v>0</v>
      </c>
      <c r="E646" s="3">
        <v>1</v>
      </c>
    </row>
    <row r="647" spans="1:5" x14ac:dyDescent="0.25">
      <c r="A647" s="4">
        <v>1.1075870192417789</v>
      </c>
      <c r="B647" s="4">
        <v>1.4110086332862191</v>
      </c>
      <c r="C647" s="3">
        <v>0</v>
      </c>
      <c r="D647" s="3">
        <v>0</v>
      </c>
      <c r="E647" s="3">
        <v>1</v>
      </c>
    </row>
    <row r="648" spans="1:5" x14ac:dyDescent="0.25">
      <c r="A648" s="4">
        <v>0.86268800629778353</v>
      </c>
      <c r="B648" s="4">
        <v>0.12578234212026174</v>
      </c>
      <c r="C648" s="3">
        <v>0</v>
      </c>
      <c r="D648" s="3">
        <v>0</v>
      </c>
      <c r="E648" s="3">
        <v>1</v>
      </c>
    </row>
    <row r="649" spans="1:5" x14ac:dyDescent="0.25">
      <c r="A649" s="4">
        <v>-1.0899553007221654</v>
      </c>
      <c r="B649" s="4">
        <v>-1.1683470851387365</v>
      </c>
      <c r="C649" s="3">
        <v>0</v>
      </c>
      <c r="D649" s="3">
        <v>1</v>
      </c>
      <c r="E649" s="3">
        <v>0</v>
      </c>
    </row>
    <row r="650" spans="1:5" x14ac:dyDescent="0.25">
      <c r="A650" s="4">
        <v>-1.151620019967373</v>
      </c>
      <c r="B650" s="4">
        <v>0.77966019944470522</v>
      </c>
      <c r="C650" s="3">
        <v>0</v>
      </c>
      <c r="D650" s="3">
        <v>0</v>
      </c>
      <c r="E650" s="3">
        <v>1</v>
      </c>
    </row>
    <row r="651" spans="1:5" x14ac:dyDescent="0.25">
      <c r="A651" s="4">
        <v>0.24020634970303489</v>
      </c>
      <c r="B651" s="4">
        <v>-1.4211453232361981</v>
      </c>
      <c r="C651" s="3">
        <v>0</v>
      </c>
      <c r="D651" s="3">
        <v>0</v>
      </c>
      <c r="E651" s="3">
        <v>1</v>
      </c>
    </row>
    <row r="652" spans="1:5" x14ac:dyDescent="0.25">
      <c r="A652" s="4">
        <v>-1.0565452624730065</v>
      </c>
      <c r="B652" s="4">
        <v>-0.10178566630901398</v>
      </c>
      <c r="C652" s="3">
        <v>0</v>
      </c>
      <c r="D652" s="3">
        <v>0</v>
      </c>
      <c r="E652" s="3">
        <v>1</v>
      </c>
    </row>
    <row r="653" spans="1:5" x14ac:dyDescent="0.25">
      <c r="A653" s="4">
        <v>1.1876392777840257</v>
      </c>
      <c r="B653" s="4">
        <v>0.2542161145594648</v>
      </c>
      <c r="C653" s="3">
        <v>1</v>
      </c>
      <c r="D653" s="3">
        <v>0</v>
      </c>
      <c r="E653" s="3">
        <v>0</v>
      </c>
    </row>
    <row r="654" spans="1:5" x14ac:dyDescent="0.25">
      <c r="A654" s="4">
        <v>1.1936108321839869</v>
      </c>
      <c r="B654" s="4">
        <v>0.90007609688621248</v>
      </c>
      <c r="C654" s="3">
        <v>0</v>
      </c>
      <c r="D654" s="3">
        <v>1</v>
      </c>
      <c r="E654" s="3">
        <v>0</v>
      </c>
    </row>
    <row r="655" spans="1:5" x14ac:dyDescent="0.25">
      <c r="A655" s="4">
        <v>1.2846032096802114</v>
      </c>
      <c r="B655" s="4">
        <v>-0.14433397906181833</v>
      </c>
      <c r="C655" s="3">
        <v>0</v>
      </c>
      <c r="D655" s="3">
        <v>0</v>
      </c>
      <c r="E655" s="3">
        <v>1</v>
      </c>
    </row>
    <row r="656" spans="1:5" x14ac:dyDescent="0.25">
      <c r="A656" s="4">
        <v>1.4776004246538759</v>
      </c>
      <c r="B656" s="4">
        <v>0.94762806673252564</v>
      </c>
      <c r="C656" s="3">
        <v>0</v>
      </c>
      <c r="D656" s="3">
        <v>0</v>
      </c>
      <c r="E656" s="3">
        <v>1</v>
      </c>
    </row>
    <row r="657" spans="1:5" x14ac:dyDescent="0.25">
      <c r="A657" s="4">
        <v>-0.61945250252986606</v>
      </c>
      <c r="B657" s="4">
        <v>-0.59263221327277527</v>
      </c>
      <c r="C657" s="3">
        <v>0</v>
      </c>
      <c r="D657" s="3">
        <v>0</v>
      </c>
      <c r="E657" s="3">
        <v>1</v>
      </c>
    </row>
    <row r="658" spans="1:5" x14ac:dyDescent="0.25">
      <c r="A658" s="4">
        <v>1.4264275899654117</v>
      </c>
      <c r="B658" s="4">
        <v>-0.41523327769438234</v>
      </c>
      <c r="C658" s="3">
        <v>0</v>
      </c>
      <c r="D658" s="3">
        <v>0</v>
      </c>
      <c r="E658" s="3">
        <v>1</v>
      </c>
    </row>
    <row r="659" spans="1:5" x14ac:dyDescent="0.25">
      <c r="A659" s="4">
        <v>0.26335907436913941</v>
      </c>
      <c r="B659" s="4">
        <v>-0.8738504285561246</v>
      </c>
      <c r="C659" s="3">
        <v>0</v>
      </c>
      <c r="D659" s="3">
        <v>0</v>
      </c>
      <c r="E659" s="3">
        <v>1</v>
      </c>
    </row>
    <row r="660" spans="1:5" x14ac:dyDescent="0.25">
      <c r="A660" s="4">
        <v>0.40107366036337266</v>
      </c>
      <c r="B660" s="4">
        <v>-1.4038208281220736</v>
      </c>
      <c r="C660" s="3">
        <v>0</v>
      </c>
      <c r="D660" s="3">
        <v>0</v>
      </c>
      <c r="E660" s="3">
        <v>1</v>
      </c>
    </row>
    <row r="661" spans="1:5" x14ac:dyDescent="0.25">
      <c r="A661" s="4">
        <v>0.85126531989945953</v>
      </c>
      <c r="B661" s="4">
        <v>-1.1859771857206449</v>
      </c>
      <c r="C661" s="3">
        <v>0</v>
      </c>
      <c r="D661" s="3">
        <v>0</v>
      </c>
      <c r="E661" s="3">
        <v>1</v>
      </c>
    </row>
    <row r="662" spans="1:5" x14ac:dyDescent="0.25">
      <c r="A662" s="4">
        <v>0.12424812125822715</v>
      </c>
      <c r="B662" s="4">
        <v>-0.69613770140172249</v>
      </c>
      <c r="C662" s="3">
        <v>0</v>
      </c>
      <c r="D662" s="3">
        <v>0</v>
      </c>
      <c r="E662" s="3">
        <v>1</v>
      </c>
    </row>
    <row r="663" spans="1:5" x14ac:dyDescent="0.25">
      <c r="A663" s="4">
        <v>-0.56746557214344984</v>
      </c>
      <c r="B663" s="4">
        <v>0.27598865604915623</v>
      </c>
      <c r="C663" s="3">
        <v>1</v>
      </c>
      <c r="D663" s="3">
        <v>0</v>
      </c>
      <c r="E663" s="3">
        <v>0</v>
      </c>
    </row>
    <row r="664" spans="1:5" x14ac:dyDescent="0.25">
      <c r="A664" s="4">
        <v>-1.2139078274998791</v>
      </c>
      <c r="B664" s="4">
        <v>0.6553385425024254</v>
      </c>
      <c r="C664" s="3">
        <v>0</v>
      </c>
      <c r="D664" s="3">
        <v>0</v>
      </c>
      <c r="E664" s="3">
        <v>1</v>
      </c>
    </row>
    <row r="665" spans="1:5" x14ac:dyDescent="0.25">
      <c r="A665" s="4">
        <v>-0.6428385297307917</v>
      </c>
      <c r="B665" s="4">
        <v>-1.0521970882663085</v>
      </c>
      <c r="C665" s="3">
        <v>0</v>
      </c>
      <c r="D665" s="3">
        <v>1</v>
      </c>
      <c r="E665" s="3">
        <v>0</v>
      </c>
    </row>
    <row r="666" spans="1:5" x14ac:dyDescent="0.25">
      <c r="A666" s="4">
        <v>-0.35418998670092239</v>
      </c>
      <c r="B666" s="4">
        <v>-1.3787747675201698</v>
      </c>
      <c r="C666" s="3">
        <v>0</v>
      </c>
      <c r="D666" s="3">
        <v>0</v>
      </c>
      <c r="E666" s="3">
        <v>1</v>
      </c>
    </row>
    <row r="667" spans="1:5" x14ac:dyDescent="0.25">
      <c r="A667" s="4">
        <v>1.4086172239669021</v>
      </c>
      <c r="B667" s="4">
        <v>3.1380280064721822E-2</v>
      </c>
      <c r="C667" s="3">
        <v>0</v>
      </c>
      <c r="D667" s="3">
        <v>0</v>
      </c>
      <c r="E667" s="3">
        <v>1</v>
      </c>
    </row>
    <row r="668" spans="1:5" x14ac:dyDescent="0.25">
      <c r="A668" s="4">
        <v>-0.95897719065759146</v>
      </c>
      <c r="B668" s="4">
        <v>0.69802373165904696</v>
      </c>
      <c r="C668" s="3">
        <v>0</v>
      </c>
      <c r="D668" s="3">
        <v>0</v>
      </c>
      <c r="E668" s="3">
        <v>1</v>
      </c>
    </row>
    <row r="669" spans="1:5" x14ac:dyDescent="0.25">
      <c r="A669" s="4">
        <v>-0.43729374011648559</v>
      </c>
      <c r="B669" s="4">
        <v>0.25612707828047099</v>
      </c>
      <c r="C669" s="3">
        <v>1</v>
      </c>
      <c r="D669" s="3">
        <v>0</v>
      </c>
      <c r="E669" s="3">
        <v>0</v>
      </c>
    </row>
    <row r="670" spans="1:5" x14ac:dyDescent="0.25">
      <c r="A670" s="4">
        <v>-1.496849897614793</v>
      </c>
      <c r="B670" s="4">
        <v>-1.3679322059870285</v>
      </c>
      <c r="C670" s="3">
        <v>0</v>
      </c>
      <c r="D670" s="3">
        <v>0</v>
      </c>
      <c r="E670" s="3">
        <v>1</v>
      </c>
    </row>
    <row r="671" spans="1:5" x14ac:dyDescent="0.25">
      <c r="A671" s="4">
        <v>-0.94776105622762929</v>
      </c>
      <c r="B671" s="4">
        <v>-0.48710582393826063</v>
      </c>
      <c r="C671" s="3">
        <v>0</v>
      </c>
      <c r="D671" s="3">
        <v>0</v>
      </c>
      <c r="E671" s="3">
        <v>1</v>
      </c>
    </row>
    <row r="672" spans="1:5" x14ac:dyDescent="0.25">
      <c r="A672" s="4">
        <v>1.3489755648951725</v>
      </c>
      <c r="B672" s="4">
        <v>-1.3580816230763908</v>
      </c>
      <c r="C672" s="3">
        <v>0</v>
      </c>
      <c r="D672" s="3">
        <v>0</v>
      </c>
      <c r="E672" s="3">
        <v>1</v>
      </c>
    </row>
    <row r="673" spans="1:5" x14ac:dyDescent="0.25">
      <c r="A673" s="4">
        <v>-1.3771357724925297</v>
      </c>
      <c r="B673" s="4">
        <v>-1.0784651781184522</v>
      </c>
      <c r="C673" s="3">
        <v>0</v>
      </c>
      <c r="D673" s="3">
        <v>0</v>
      </c>
      <c r="E673" s="3">
        <v>1</v>
      </c>
    </row>
    <row r="674" spans="1:5" x14ac:dyDescent="0.25">
      <c r="A674" s="4">
        <v>0.66769035209705252</v>
      </c>
      <c r="B674" s="4">
        <v>-4.1265531734970606E-2</v>
      </c>
      <c r="C674" s="3">
        <v>0</v>
      </c>
      <c r="D674" s="3">
        <v>1</v>
      </c>
      <c r="E674" s="3">
        <v>0</v>
      </c>
    </row>
    <row r="675" spans="1:5" x14ac:dyDescent="0.25">
      <c r="A675" s="4">
        <v>-0.83736580181173315</v>
      </c>
      <c r="B675" s="4">
        <v>6.8096970831342585E-2</v>
      </c>
      <c r="C675" s="3">
        <v>0</v>
      </c>
      <c r="D675" s="3">
        <v>0</v>
      </c>
      <c r="E675" s="3">
        <v>1</v>
      </c>
    </row>
    <row r="676" spans="1:5" x14ac:dyDescent="0.25">
      <c r="A676" s="4">
        <v>-0.18269171506759374</v>
      </c>
      <c r="B676" s="4">
        <v>-1.145411628351225</v>
      </c>
      <c r="C676" s="3">
        <v>0</v>
      </c>
      <c r="D676" s="3">
        <v>0</v>
      </c>
      <c r="E676" s="3">
        <v>1</v>
      </c>
    </row>
    <row r="677" spans="1:5" x14ac:dyDescent="0.25">
      <c r="A677" s="4">
        <v>-0.91091734871526264</v>
      </c>
      <c r="B677" s="4">
        <v>-0.96717206743881801</v>
      </c>
      <c r="C677" s="3">
        <v>0</v>
      </c>
      <c r="D677" s="3">
        <v>1</v>
      </c>
      <c r="E677" s="3">
        <v>0</v>
      </c>
    </row>
    <row r="678" spans="1:5" x14ac:dyDescent="0.25">
      <c r="A678" s="4">
        <v>1.1894244106837246</v>
      </c>
      <c r="B678" s="4">
        <v>-1.4372574984852386</v>
      </c>
      <c r="C678" s="3">
        <v>0</v>
      </c>
      <c r="D678" s="3">
        <v>0</v>
      </c>
      <c r="E678" s="3">
        <v>1</v>
      </c>
    </row>
    <row r="679" spans="1:5" x14ac:dyDescent="0.25">
      <c r="A679" s="4">
        <v>-0.52944371982239868</v>
      </c>
      <c r="B679" s="4">
        <v>0.80584397883432946</v>
      </c>
      <c r="C679" s="3">
        <v>1</v>
      </c>
      <c r="D679" s="3">
        <v>0</v>
      </c>
      <c r="E679" s="3">
        <v>0</v>
      </c>
    </row>
    <row r="680" spans="1:5" x14ac:dyDescent="0.25">
      <c r="A680" s="4">
        <v>0.74922059983992395</v>
      </c>
      <c r="B680" s="4">
        <v>0.3073726109191115</v>
      </c>
      <c r="C680" s="3">
        <v>0.5</v>
      </c>
      <c r="D680" s="3">
        <v>0.5</v>
      </c>
      <c r="E680" s="3">
        <v>0</v>
      </c>
    </row>
    <row r="681" spans="1:5" x14ac:dyDescent="0.25">
      <c r="A681" s="4">
        <v>-0.91500507544039444</v>
      </c>
      <c r="B681" s="4">
        <v>1.3881151955274194</v>
      </c>
      <c r="C681" s="3">
        <v>0</v>
      </c>
      <c r="D681" s="3">
        <v>0</v>
      </c>
      <c r="E681" s="3">
        <v>1</v>
      </c>
    </row>
    <row r="682" spans="1:5" x14ac:dyDescent="0.25">
      <c r="A682" s="4">
        <v>-1.1519902532501458</v>
      </c>
      <c r="B682" s="4">
        <v>0.43112717395689182</v>
      </c>
      <c r="C682" s="3">
        <v>0</v>
      </c>
      <c r="D682" s="3">
        <v>0</v>
      </c>
      <c r="E682" s="3">
        <v>1</v>
      </c>
    </row>
    <row r="683" spans="1:5" x14ac:dyDescent="0.25">
      <c r="A683" s="4">
        <v>0.90094780345466541</v>
      </c>
      <c r="B683" s="4">
        <v>0.71897167410806073</v>
      </c>
      <c r="C683" s="3">
        <v>0</v>
      </c>
      <c r="D683" s="3">
        <v>1</v>
      </c>
      <c r="E683" s="3">
        <v>0</v>
      </c>
    </row>
    <row r="684" spans="1:5" x14ac:dyDescent="0.25">
      <c r="A684" s="4">
        <v>-1.395238825027344</v>
      </c>
      <c r="B684" s="4">
        <v>0.66736880837557311</v>
      </c>
      <c r="C684" s="3">
        <v>0</v>
      </c>
      <c r="D684" s="3">
        <v>0</v>
      </c>
      <c r="E684" s="3">
        <v>1</v>
      </c>
    </row>
    <row r="685" spans="1:5" x14ac:dyDescent="0.25">
      <c r="A685" s="4">
        <v>-0.1695501349116022</v>
      </c>
      <c r="B685" s="4">
        <v>-0.65591635069275278</v>
      </c>
      <c r="C685" s="3">
        <v>0.5</v>
      </c>
      <c r="D685" s="3">
        <v>0.5</v>
      </c>
      <c r="E685" s="3">
        <v>0</v>
      </c>
    </row>
    <row r="686" spans="1:5" x14ac:dyDescent="0.25">
      <c r="A686" s="4">
        <v>0.78003998337109071</v>
      </c>
      <c r="B686" s="4">
        <v>-3.2757821903522943E-2</v>
      </c>
      <c r="C686" s="3">
        <v>0</v>
      </c>
      <c r="D686" s="3">
        <v>0</v>
      </c>
      <c r="E686" s="3">
        <v>1</v>
      </c>
    </row>
    <row r="687" spans="1:5" x14ac:dyDescent="0.25">
      <c r="A687" s="4">
        <v>-1.1058450956063586</v>
      </c>
      <c r="B687" s="4">
        <v>0.83680075373172147</v>
      </c>
      <c r="C687" s="3">
        <v>0</v>
      </c>
      <c r="D687" s="3">
        <v>0</v>
      </c>
      <c r="E687" s="3">
        <v>1</v>
      </c>
    </row>
    <row r="688" spans="1:5" x14ac:dyDescent="0.25">
      <c r="A688" s="4">
        <v>-0.9774077016951026</v>
      </c>
      <c r="B688" s="4">
        <v>-1.3173323083602539</v>
      </c>
      <c r="C688" s="3">
        <v>0</v>
      </c>
      <c r="D688" s="3">
        <v>1</v>
      </c>
      <c r="E688" s="3">
        <v>0</v>
      </c>
    </row>
    <row r="689" spans="1:5" x14ac:dyDescent="0.25">
      <c r="A689" s="4">
        <v>-0.29881532963397994</v>
      </c>
      <c r="B689" s="4">
        <v>0.90397530278556282</v>
      </c>
      <c r="C689" s="3">
        <v>1</v>
      </c>
      <c r="D689" s="3">
        <v>0</v>
      </c>
      <c r="E689" s="3">
        <v>0</v>
      </c>
    </row>
    <row r="690" spans="1:5" x14ac:dyDescent="0.25">
      <c r="A690" s="4">
        <v>0.65275117826566742</v>
      </c>
      <c r="B690" s="4">
        <v>-0.7388700611310639</v>
      </c>
      <c r="C690" s="3">
        <v>0</v>
      </c>
      <c r="D690" s="3">
        <v>0</v>
      </c>
      <c r="E690" s="3">
        <v>1</v>
      </c>
    </row>
    <row r="691" spans="1:5" x14ac:dyDescent="0.25">
      <c r="A691" s="4">
        <v>0.58531983517284902</v>
      </c>
      <c r="B691" s="4">
        <v>0.50600782133495992</v>
      </c>
      <c r="C691" s="3">
        <v>1</v>
      </c>
      <c r="D691" s="3">
        <v>0</v>
      </c>
      <c r="E691" s="3">
        <v>0</v>
      </c>
    </row>
    <row r="692" spans="1:5" x14ac:dyDescent="0.25">
      <c r="A692" s="4">
        <v>-0.11715256588455092</v>
      </c>
      <c r="B692" s="4">
        <v>0.29800246947216924</v>
      </c>
      <c r="C692" s="3">
        <v>1</v>
      </c>
      <c r="D692" s="3">
        <v>0</v>
      </c>
      <c r="E692" s="3">
        <v>0</v>
      </c>
    </row>
    <row r="693" spans="1:5" x14ac:dyDescent="0.25">
      <c r="A693" s="4">
        <v>0.45354927557813118</v>
      </c>
      <c r="B693" s="4">
        <v>-0.76630486777398077</v>
      </c>
      <c r="C693" s="3">
        <v>0</v>
      </c>
      <c r="D693" s="3">
        <v>0</v>
      </c>
      <c r="E693" s="3">
        <v>1</v>
      </c>
    </row>
    <row r="694" spans="1:5" x14ac:dyDescent="0.25">
      <c r="A694" s="4">
        <v>-0.99267838710317502</v>
      </c>
      <c r="B694" s="4">
        <v>-1.0475569674649945</v>
      </c>
      <c r="C694" s="3">
        <v>0</v>
      </c>
      <c r="D694" s="3">
        <v>1</v>
      </c>
      <c r="E694" s="3">
        <v>0</v>
      </c>
    </row>
    <row r="695" spans="1:5" x14ac:dyDescent="0.25">
      <c r="A695" s="4">
        <v>1.2931630322195826</v>
      </c>
      <c r="B695" s="4">
        <v>-1.3383203269219301</v>
      </c>
      <c r="C695" s="3">
        <v>0</v>
      </c>
      <c r="D695" s="3">
        <v>0</v>
      </c>
      <c r="E695" s="3">
        <v>1</v>
      </c>
    </row>
    <row r="696" spans="1:5" x14ac:dyDescent="0.25">
      <c r="A696" s="4">
        <v>-0.88493287120471065</v>
      </c>
      <c r="B696" s="4">
        <v>1.4319976976529871</v>
      </c>
      <c r="C696" s="3">
        <v>0</v>
      </c>
      <c r="D696" s="3">
        <v>0</v>
      </c>
      <c r="E696" s="3">
        <v>1</v>
      </c>
    </row>
    <row r="697" spans="1:5" x14ac:dyDescent="0.25">
      <c r="A697" s="4">
        <v>-0.27932436995242593</v>
      </c>
      <c r="B697" s="4">
        <v>8.306663365197231E-2</v>
      </c>
      <c r="C697" s="3">
        <v>1</v>
      </c>
      <c r="D697" s="3">
        <v>0</v>
      </c>
      <c r="E697" s="3">
        <v>0</v>
      </c>
    </row>
    <row r="698" spans="1:5" x14ac:dyDescent="0.25">
      <c r="A698" s="4">
        <v>-0.3649484862279091</v>
      </c>
      <c r="B698" s="4">
        <v>0.96597536978915666</v>
      </c>
      <c r="C698" s="3">
        <v>0</v>
      </c>
      <c r="D698" s="3">
        <v>0</v>
      </c>
      <c r="E698" s="3">
        <v>1</v>
      </c>
    </row>
    <row r="699" spans="1:5" x14ac:dyDescent="0.25">
      <c r="A699" s="4">
        <v>-1.4823610464748751</v>
      </c>
      <c r="B699" s="4">
        <v>-0.2087478067161741</v>
      </c>
      <c r="C699" s="3">
        <v>0</v>
      </c>
      <c r="D699" s="3">
        <v>0</v>
      </c>
      <c r="E699" s="3">
        <v>1</v>
      </c>
    </row>
    <row r="700" spans="1:5" x14ac:dyDescent="0.25">
      <c r="A700" s="4">
        <v>-0.33146786293229979</v>
      </c>
      <c r="B700" s="4">
        <v>-1.0006848052404425</v>
      </c>
      <c r="C700" s="3">
        <v>0</v>
      </c>
      <c r="D700" s="3">
        <v>1</v>
      </c>
      <c r="E700" s="3">
        <v>0</v>
      </c>
    </row>
    <row r="701" spans="1:5" x14ac:dyDescent="0.25">
      <c r="A701" s="4">
        <v>0.36118951034019808</v>
      </c>
      <c r="B701" s="4">
        <v>1.0151381263917432</v>
      </c>
      <c r="C701" s="3">
        <v>0</v>
      </c>
      <c r="D701" s="3">
        <v>0</v>
      </c>
      <c r="E701" s="3">
        <v>1</v>
      </c>
    </row>
    <row r="702" spans="1:5" x14ac:dyDescent="0.25">
      <c r="A702" s="4">
        <v>-1.2837869838526526</v>
      </c>
      <c r="B702" s="4">
        <v>0.92677348037887342</v>
      </c>
      <c r="C702" s="3">
        <v>0</v>
      </c>
      <c r="D702" s="3">
        <v>0</v>
      </c>
      <c r="E702" s="3">
        <v>1</v>
      </c>
    </row>
    <row r="703" spans="1:5" x14ac:dyDescent="0.25">
      <c r="A703" s="4">
        <v>-1.0220431352664987</v>
      </c>
      <c r="B703" s="4">
        <v>-1.3121194237927449</v>
      </c>
      <c r="C703" s="3">
        <v>0</v>
      </c>
      <c r="D703" s="3">
        <v>1</v>
      </c>
      <c r="E703" s="3">
        <v>0</v>
      </c>
    </row>
    <row r="704" spans="1:5" x14ac:dyDescent="0.25">
      <c r="A704" s="4">
        <v>-0.51379096158131188</v>
      </c>
      <c r="B704" s="4">
        <v>0.50364902501479958</v>
      </c>
      <c r="C704" s="3">
        <v>1</v>
      </c>
      <c r="D704" s="3">
        <v>0</v>
      </c>
      <c r="E704" s="3">
        <v>0</v>
      </c>
    </row>
    <row r="705" spans="1:5" x14ac:dyDescent="0.25">
      <c r="A705" s="4">
        <v>1.0075150828924779</v>
      </c>
      <c r="B705" s="4">
        <v>-1.4961910511211938</v>
      </c>
      <c r="C705" s="3">
        <v>0</v>
      </c>
      <c r="D705" s="3">
        <v>0</v>
      </c>
      <c r="E705" s="3">
        <v>1</v>
      </c>
    </row>
    <row r="706" spans="1:5" x14ac:dyDescent="0.25">
      <c r="A706" s="4">
        <v>-0.16641446167378682</v>
      </c>
      <c r="B706" s="4">
        <v>0.69258328428813098</v>
      </c>
      <c r="C706" s="3">
        <v>1</v>
      </c>
      <c r="D706" s="3">
        <v>0</v>
      </c>
      <c r="E706" s="3">
        <v>0</v>
      </c>
    </row>
    <row r="707" spans="1:5" x14ac:dyDescent="0.25">
      <c r="A707" s="4">
        <v>-0.79623979802799605</v>
      </c>
      <c r="B707" s="4">
        <v>1.446185267708745</v>
      </c>
      <c r="C707" s="3">
        <v>0</v>
      </c>
      <c r="D707" s="3">
        <v>0</v>
      </c>
      <c r="E707" s="3">
        <v>1</v>
      </c>
    </row>
    <row r="708" spans="1:5" x14ac:dyDescent="0.25">
      <c r="A708" s="4">
        <v>-1.2186958797774898</v>
      </c>
      <c r="B708" s="4">
        <v>0.46479718015291827</v>
      </c>
      <c r="C708" s="3">
        <v>0</v>
      </c>
      <c r="D708" s="3">
        <v>0</v>
      </c>
      <c r="E708" s="3">
        <v>1</v>
      </c>
    </row>
    <row r="709" spans="1:5" x14ac:dyDescent="0.25">
      <c r="A709" s="4">
        <v>0.46651264282587479</v>
      </c>
      <c r="B709" s="4">
        <v>-1.3116977246396433</v>
      </c>
      <c r="C709" s="3">
        <v>0</v>
      </c>
      <c r="D709" s="3">
        <v>0</v>
      </c>
      <c r="E709" s="3">
        <v>1</v>
      </c>
    </row>
    <row r="710" spans="1:5" x14ac:dyDescent="0.25">
      <c r="A710" s="4">
        <v>-1.0688229408512082</v>
      </c>
      <c r="B710" s="4">
        <v>1.2064570971928361</v>
      </c>
      <c r="C710" s="3">
        <v>1</v>
      </c>
      <c r="D710" s="3">
        <v>0</v>
      </c>
      <c r="E710" s="3">
        <v>0</v>
      </c>
    </row>
    <row r="711" spans="1:5" x14ac:dyDescent="0.25">
      <c r="A711" s="4">
        <v>-1.0272622731131529</v>
      </c>
      <c r="B711" s="4">
        <v>-1.0727352805463122</v>
      </c>
      <c r="C711" s="3">
        <v>0</v>
      </c>
      <c r="D711" s="3">
        <v>1</v>
      </c>
      <c r="E711" s="3">
        <v>0</v>
      </c>
    </row>
    <row r="712" spans="1:5" x14ac:dyDescent="0.25">
      <c r="A712" s="4">
        <v>-0.1336131568228478</v>
      </c>
      <c r="B712" s="4">
        <v>0.49249061929976978</v>
      </c>
      <c r="C712" s="3">
        <v>1</v>
      </c>
      <c r="D712" s="3">
        <v>0</v>
      </c>
      <c r="E712" s="3">
        <v>0</v>
      </c>
    </row>
    <row r="713" spans="1:5" x14ac:dyDescent="0.25">
      <c r="A713" s="4">
        <v>-0.51665050380839306</v>
      </c>
      <c r="B713" s="4">
        <v>-0.9203133793634064</v>
      </c>
      <c r="C713" s="3">
        <v>0</v>
      </c>
      <c r="D713" s="3">
        <v>1</v>
      </c>
      <c r="E713" s="3">
        <v>0</v>
      </c>
    </row>
    <row r="714" spans="1:5" x14ac:dyDescent="0.25">
      <c r="A714" s="4">
        <v>1.4030676608621291</v>
      </c>
      <c r="B714" s="4">
        <v>1.292844997542441</v>
      </c>
      <c r="C714" s="3">
        <v>0</v>
      </c>
      <c r="D714" s="3">
        <v>0</v>
      </c>
      <c r="E714" s="3">
        <v>1</v>
      </c>
    </row>
    <row r="715" spans="1:5" x14ac:dyDescent="0.25">
      <c r="A715" s="4">
        <v>-0.96070282632492421</v>
      </c>
      <c r="B715" s="4">
        <v>0.19692684444260844</v>
      </c>
      <c r="C715" s="3">
        <v>0</v>
      </c>
      <c r="D715" s="3">
        <v>0</v>
      </c>
      <c r="E715" s="3">
        <v>1</v>
      </c>
    </row>
    <row r="716" spans="1:5" x14ac:dyDescent="0.25">
      <c r="A716" s="4">
        <v>0.35992778783219026</v>
      </c>
      <c r="B716" s="4">
        <v>-0.4583288070632876</v>
      </c>
      <c r="C716" s="3">
        <v>0</v>
      </c>
      <c r="D716" s="3">
        <v>0</v>
      </c>
      <c r="E716" s="3">
        <v>1</v>
      </c>
    </row>
    <row r="717" spans="1:5" x14ac:dyDescent="0.25">
      <c r="A717" s="4">
        <v>-1.1235624590033855</v>
      </c>
      <c r="B717" s="4">
        <v>-1.154477331976298</v>
      </c>
      <c r="C717" s="3">
        <v>0</v>
      </c>
      <c r="D717" s="3">
        <v>1</v>
      </c>
      <c r="E717" s="3">
        <v>0</v>
      </c>
    </row>
    <row r="718" spans="1:5" x14ac:dyDescent="0.25">
      <c r="A718" s="4">
        <v>-0.3747840376747571</v>
      </c>
      <c r="B718" s="4">
        <v>-1.2413791737002957</v>
      </c>
      <c r="C718" s="3">
        <v>0</v>
      </c>
      <c r="D718" s="3">
        <v>1</v>
      </c>
      <c r="E718" s="3">
        <v>0</v>
      </c>
    </row>
    <row r="719" spans="1:5" x14ac:dyDescent="0.25">
      <c r="A719" s="4">
        <v>1.4514626592392079</v>
      </c>
      <c r="B719" s="4">
        <v>-4.204682295308082E-2</v>
      </c>
      <c r="C719" s="3">
        <v>0</v>
      </c>
      <c r="D719" s="3">
        <v>0</v>
      </c>
      <c r="E719" s="3">
        <v>1</v>
      </c>
    </row>
    <row r="720" spans="1:5" x14ac:dyDescent="0.25">
      <c r="A720" s="4">
        <v>0.71566850412496041</v>
      </c>
      <c r="B720" s="4">
        <v>-1.3563910762685054</v>
      </c>
      <c r="C720" s="3">
        <v>0</v>
      </c>
      <c r="D720" s="3">
        <v>0</v>
      </c>
      <c r="E720" s="3">
        <v>1</v>
      </c>
    </row>
    <row r="721" spans="1:5" x14ac:dyDescent="0.25">
      <c r="A721" s="4">
        <v>-0.52727235374318671</v>
      </c>
      <c r="B721" s="4">
        <v>1.2116777597458954</v>
      </c>
      <c r="C721" s="3">
        <v>0</v>
      </c>
      <c r="D721" s="3">
        <v>0</v>
      </c>
      <c r="E721" s="3">
        <v>1</v>
      </c>
    </row>
    <row r="722" spans="1:5" x14ac:dyDescent="0.25">
      <c r="A722" s="4">
        <v>4.7464828062341757E-2</v>
      </c>
      <c r="B722" s="4">
        <v>9.4372143089569205E-2</v>
      </c>
      <c r="C722" s="3">
        <v>0</v>
      </c>
      <c r="D722" s="3">
        <v>0</v>
      </c>
      <c r="E722" s="3">
        <v>1</v>
      </c>
    </row>
    <row r="723" spans="1:5" x14ac:dyDescent="0.25">
      <c r="A723" s="4">
        <v>-0.12507316747351682</v>
      </c>
      <c r="B723" s="4">
        <v>-0.43043250856155857</v>
      </c>
      <c r="C723" s="3">
        <v>0.5</v>
      </c>
      <c r="D723" s="3">
        <v>0.5</v>
      </c>
      <c r="E723" s="3">
        <v>0</v>
      </c>
    </row>
    <row r="724" spans="1:5" x14ac:dyDescent="0.25">
      <c r="A724" s="4">
        <v>0.13464082651597442</v>
      </c>
      <c r="B724" s="4">
        <v>1.1966381343488934</v>
      </c>
      <c r="C724" s="3">
        <v>0</v>
      </c>
      <c r="D724" s="3">
        <v>0</v>
      </c>
      <c r="E724" s="3">
        <v>1</v>
      </c>
    </row>
    <row r="725" spans="1:5" x14ac:dyDescent="0.25">
      <c r="A725" s="4">
        <v>0.27408593071405218</v>
      </c>
      <c r="B725" s="4">
        <v>0.74575918120186158</v>
      </c>
      <c r="C725" s="3">
        <v>0</v>
      </c>
      <c r="D725" s="3">
        <v>0</v>
      </c>
      <c r="E725" s="3">
        <v>1</v>
      </c>
    </row>
    <row r="726" spans="1:5" x14ac:dyDescent="0.25">
      <c r="A726" s="4">
        <v>0.98406463184189863</v>
      </c>
      <c r="B726" s="4">
        <v>0.91598817166052715</v>
      </c>
      <c r="C726" s="3">
        <v>0</v>
      </c>
      <c r="D726" s="3">
        <v>0</v>
      </c>
      <c r="E726" s="3">
        <v>1</v>
      </c>
    </row>
    <row r="727" spans="1:5" x14ac:dyDescent="0.25">
      <c r="A727" s="4">
        <v>0.62129287963606705</v>
      </c>
      <c r="B727" s="4">
        <v>-0.18635237924149095</v>
      </c>
      <c r="C727" s="3">
        <v>0</v>
      </c>
      <c r="D727" s="3">
        <v>0</v>
      </c>
      <c r="E727" s="3">
        <v>1</v>
      </c>
    </row>
    <row r="728" spans="1:5" x14ac:dyDescent="0.25">
      <c r="A728" s="4">
        <v>0.19549548587012655</v>
      </c>
      <c r="B728" s="4">
        <v>-1.406877359968149</v>
      </c>
      <c r="C728" s="3">
        <v>0</v>
      </c>
      <c r="D728" s="3">
        <v>0</v>
      </c>
      <c r="E728" s="3">
        <v>1</v>
      </c>
    </row>
    <row r="729" spans="1:5" x14ac:dyDescent="0.25">
      <c r="A729" s="4">
        <v>1.2606906619889233</v>
      </c>
      <c r="B729" s="4">
        <v>-0.8922993685012417</v>
      </c>
      <c r="C729" s="3">
        <v>0</v>
      </c>
      <c r="D729" s="3">
        <v>0</v>
      </c>
      <c r="E729" s="3">
        <v>1</v>
      </c>
    </row>
    <row r="730" spans="1:5" x14ac:dyDescent="0.25">
      <c r="A730" s="4">
        <v>1.1979799633503991</v>
      </c>
      <c r="B730" s="4">
        <v>0.60586879674218563</v>
      </c>
      <c r="C730" s="3">
        <v>0</v>
      </c>
      <c r="D730" s="3">
        <v>1</v>
      </c>
      <c r="E730" s="3">
        <v>0</v>
      </c>
    </row>
    <row r="731" spans="1:5" x14ac:dyDescent="0.25">
      <c r="A731" s="4">
        <v>-0.25978580225419501</v>
      </c>
      <c r="B731" s="4">
        <v>-0.34632479224728896</v>
      </c>
      <c r="C731" s="3">
        <v>0.5</v>
      </c>
      <c r="D731" s="3">
        <v>0.5</v>
      </c>
      <c r="E731" s="3">
        <v>0</v>
      </c>
    </row>
    <row r="732" spans="1:5" x14ac:dyDescent="0.25">
      <c r="A732" s="4">
        <v>0.66641528254848326</v>
      </c>
      <c r="B732" s="4">
        <v>-1.456478494938414</v>
      </c>
      <c r="C732" s="3">
        <v>0</v>
      </c>
      <c r="D732" s="3">
        <v>0</v>
      </c>
      <c r="E732" s="3">
        <v>1</v>
      </c>
    </row>
    <row r="733" spans="1:5" x14ac:dyDescent="0.25">
      <c r="A733" s="4">
        <v>-0.1724130634269565</v>
      </c>
      <c r="B733" s="4">
        <v>0.66042746515770201</v>
      </c>
      <c r="C733" s="3">
        <v>1</v>
      </c>
      <c r="D733" s="3">
        <v>0</v>
      </c>
      <c r="E733" s="3">
        <v>0</v>
      </c>
    </row>
    <row r="734" spans="1:5" x14ac:dyDescent="0.25">
      <c r="A734" s="4">
        <v>0.44322026139056847</v>
      </c>
      <c r="B734" s="4">
        <v>-0.98721277023738008</v>
      </c>
      <c r="C734" s="3">
        <v>0</v>
      </c>
      <c r="D734" s="3">
        <v>0</v>
      </c>
      <c r="E734" s="3">
        <v>1</v>
      </c>
    </row>
    <row r="735" spans="1:5" x14ac:dyDescent="0.25">
      <c r="A735" s="4">
        <v>0.90534563098316956</v>
      </c>
      <c r="B735" s="4">
        <v>-1.3787536747941227</v>
      </c>
      <c r="C735" s="3">
        <v>0</v>
      </c>
      <c r="D735" s="3">
        <v>0</v>
      </c>
      <c r="E735" s="3">
        <v>1</v>
      </c>
    </row>
    <row r="736" spans="1:5" x14ac:dyDescent="0.25">
      <c r="A736" s="4">
        <v>-1.3148456358902585</v>
      </c>
      <c r="B736" s="4">
        <v>-0.31741017608006028</v>
      </c>
      <c r="C736" s="3">
        <v>0</v>
      </c>
      <c r="D736" s="3">
        <v>0</v>
      </c>
      <c r="E736" s="3">
        <v>1</v>
      </c>
    </row>
    <row r="737" spans="1:5" x14ac:dyDescent="0.25">
      <c r="A737" s="4">
        <v>0.82014130503482341</v>
      </c>
      <c r="B737" s="4">
        <v>1.2260621372204146</v>
      </c>
      <c r="C737" s="3">
        <v>0</v>
      </c>
      <c r="D737" s="3">
        <v>0</v>
      </c>
      <c r="E737" s="3">
        <v>1</v>
      </c>
    </row>
    <row r="738" spans="1:5" x14ac:dyDescent="0.25">
      <c r="A738" s="4">
        <v>1.152639928267446</v>
      </c>
      <c r="B738" s="4">
        <v>-5.6562317130301798E-2</v>
      </c>
      <c r="C738" s="3">
        <v>0</v>
      </c>
      <c r="D738" s="3">
        <v>0</v>
      </c>
      <c r="E738" s="3">
        <v>1</v>
      </c>
    </row>
    <row r="739" spans="1:5" x14ac:dyDescent="0.25">
      <c r="A739" s="4">
        <v>0.46263359088917988</v>
      </c>
      <c r="B739" s="4">
        <v>-0.37310593956028115</v>
      </c>
      <c r="C739" s="3">
        <v>0</v>
      </c>
      <c r="D739" s="3">
        <v>0</v>
      </c>
      <c r="E739" s="3">
        <v>1</v>
      </c>
    </row>
    <row r="740" spans="1:5" x14ac:dyDescent="0.25">
      <c r="A740" s="4">
        <v>0.97056039007574513</v>
      </c>
      <c r="B740" s="4">
        <v>0.2397543196588845</v>
      </c>
      <c r="C740" s="3">
        <v>1</v>
      </c>
      <c r="D740" s="3">
        <v>0</v>
      </c>
      <c r="E740" s="3">
        <v>0</v>
      </c>
    </row>
    <row r="741" spans="1:5" x14ac:dyDescent="0.25">
      <c r="A741" s="4">
        <v>0.22280859993273672</v>
      </c>
      <c r="B741" s="4">
        <v>-0.52364506368117092</v>
      </c>
      <c r="C741" s="3">
        <v>0</v>
      </c>
      <c r="D741" s="3">
        <v>1</v>
      </c>
      <c r="E741" s="3">
        <v>0</v>
      </c>
    </row>
    <row r="742" spans="1:5" x14ac:dyDescent="0.25">
      <c r="A742" s="4">
        <v>-0.95001895221648947</v>
      </c>
      <c r="B742" s="4">
        <v>2.6799223863499311E-2</v>
      </c>
      <c r="C742" s="3">
        <v>0</v>
      </c>
      <c r="D742" s="3">
        <v>0</v>
      </c>
      <c r="E742" s="3">
        <v>1</v>
      </c>
    </row>
    <row r="743" spans="1:5" x14ac:dyDescent="0.25">
      <c r="A743" s="4">
        <v>-0.16632951838161203</v>
      </c>
      <c r="B743" s="4">
        <v>-1.135720025376789</v>
      </c>
      <c r="C743" s="3">
        <v>0</v>
      </c>
      <c r="D743" s="3">
        <v>0</v>
      </c>
      <c r="E743" s="3">
        <v>1</v>
      </c>
    </row>
    <row r="744" spans="1:5" x14ac:dyDescent="0.25">
      <c r="A744" s="4">
        <v>0.58565148552447788</v>
      </c>
      <c r="B744" s="4">
        <v>1.169801660750253</v>
      </c>
      <c r="C744" s="3">
        <v>0</v>
      </c>
      <c r="D744" s="3">
        <v>0</v>
      </c>
      <c r="E744" s="3">
        <v>1</v>
      </c>
    </row>
    <row r="745" spans="1:5" x14ac:dyDescent="0.25">
      <c r="A745" s="4">
        <v>-0.83029743837843628</v>
      </c>
      <c r="B745" s="4">
        <v>-1.2492228160530312</v>
      </c>
      <c r="C745" s="3">
        <v>0</v>
      </c>
      <c r="D745" s="3">
        <v>1</v>
      </c>
      <c r="E745" s="3">
        <v>0</v>
      </c>
    </row>
    <row r="746" spans="1:5" x14ac:dyDescent="0.25">
      <c r="A746" s="4">
        <v>1.187625570553952</v>
      </c>
      <c r="B746" s="4">
        <v>0.81019638743183875</v>
      </c>
      <c r="C746" s="3">
        <v>0</v>
      </c>
      <c r="D746" s="3">
        <v>1</v>
      </c>
      <c r="E746" s="3">
        <v>0</v>
      </c>
    </row>
    <row r="747" spans="1:5" x14ac:dyDescent="0.25">
      <c r="A747" s="4">
        <v>0.89710107195338384</v>
      </c>
      <c r="B747" s="4">
        <v>0.51168075138265356</v>
      </c>
      <c r="C747" s="3">
        <v>0</v>
      </c>
      <c r="D747" s="3">
        <v>1</v>
      </c>
      <c r="E747" s="3">
        <v>0</v>
      </c>
    </row>
    <row r="748" spans="1:5" x14ac:dyDescent="0.25">
      <c r="A748" s="4">
        <v>-0.10946974283043942</v>
      </c>
      <c r="B748" s="4">
        <v>-0.80899320299957767</v>
      </c>
      <c r="C748" s="3">
        <v>0.5</v>
      </c>
      <c r="D748" s="3">
        <v>0.5</v>
      </c>
      <c r="E748" s="3">
        <v>0</v>
      </c>
    </row>
    <row r="749" spans="1:5" x14ac:dyDescent="0.25">
      <c r="A749" s="4">
        <v>1.1103719504929146</v>
      </c>
      <c r="B749" s="4">
        <v>-1.2976826019511747</v>
      </c>
      <c r="C749" s="3">
        <v>0</v>
      </c>
      <c r="D749" s="3">
        <v>0</v>
      </c>
      <c r="E749" s="3">
        <v>1</v>
      </c>
    </row>
    <row r="750" spans="1:5" x14ac:dyDescent="0.25">
      <c r="A750" s="4">
        <v>0.25238544137303354</v>
      </c>
      <c r="B750" s="4">
        <v>-0.30021354645461562</v>
      </c>
      <c r="C750" s="3">
        <v>0</v>
      </c>
      <c r="D750" s="3">
        <v>1</v>
      </c>
      <c r="E750" s="3">
        <v>0</v>
      </c>
    </row>
    <row r="751" spans="1:5" x14ac:dyDescent="0.25">
      <c r="A751" s="4">
        <v>-0.83627371495660996</v>
      </c>
      <c r="B751" s="4">
        <v>-1.4290278336484592</v>
      </c>
      <c r="C751" s="3">
        <v>0</v>
      </c>
      <c r="D751" s="3">
        <v>0</v>
      </c>
      <c r="E751" s="3">
        <v>1</v>
      </c>
    </row>
    <row r="752" spans="1:5" x14ac:dyDescent="0.25">
      <c r="A752" s="4">
        <v>-1.0873695321140147</v>
      </c>
      <c r="B752" s="4">
        <v>-1.2965042404062819</v>
      </c>
      <c r="C752" s="3">
        <v>0</v>
      </c>
      <c r="D752" s="3">
        <v>1</v>
      </c>
      <c r="E752" s="3">
        <v>0</v>
      </c>
    </row>
    <row r="753" spans="1:5" x14ac:dyDescent="0.25">
      <c r="A753" s="4">
        <v>0.17336281160799105</v>
      </c>
      <c r="B753" s="4">
        <v>-0.5444861934645524</v>
      </c>
      <c r="C753" s="3">
        <v>0</v>
      </c>
      <c r="D753" s="3">
        <v>1</v>
      </c>
      <c r="E753" s="3">
        <v>0</v>
      </c>
    </row>
    <row r="754" spans="1:5" x14ac:dyDescent="0.25">
      <c r="A754" s="4">
        <v>0.90473176927121335</v>
      </c>
      <c r="B754" s="4">
        <v>1.4544431948976637</v>
      </c>
      <c r="C754" s="3">
        <v>0</v>
      </c>
      <c r="D754" s="3">
        <v>0</v>
      </c>
      <c r="E754" s="3">
        <v>1</v>
      </c>
    </row>
    <row r="755" spans="1:5" x14ac:dyDescent="0.25">
      <c r="A755" s="4">
        <v>0.32350516310393407</v>
      </c>
      <c r="B755" s="4">
        <v>-0.67722627852905681</v>
      </c>
      <c r="C755" s="3">
        <v>0</v>
      </c>
      <c r="D755" s="3">
        <v>0</v>
      </c>
      <c r="E755" s="3">
        <v>1</v>
      </c>
    </row>
    <row r="756" spans="1:5" x14ac:dyDescent="0.25">
      <c r="A756" s="4">
        <v>-0.26976656480415295</v>
      </c>
      <c r="B756" s="4">
        <v>4.5054463110522525E-2</v>
      </c>
      <c r="C756" s="3">
        <v>1</v>
      </c>
      <c r="D756" s="3">
        <v>0</v>
      </c>
      <c r="E756" s="3">
        <v>0</v>
      </c>
    </row>
    <row r="757" spans="1:5" x14ac:dyDescent="0.25">
      <c r="A757" s="4">
        <v>1.0993461682789487</v>
      </c>
      <c r="B757" s="4">
        <v>-1.1161847935699718</v>
      </c>
      <c r="C757" s="3">
        <v>0</v>
      </c>
      <c r="D757" s="3">
        <v>0</v>
      </c>
      <c r="E757" s="3">
        <v>1</v>
      </c>
    </row>
    <row r="758" spans="1:5" x14ac:dyDescent="0.25">
      <c r="A758" s="4">
        <v>0.36870838691891139</v>
      </c>
      <c r="B758" s="4">
        <v>-0.45219636689352849</v>
      </c>
      <c r="C758" s="3">
        <v>0</v>
      </c>
      <c r="D758" s="3">
        <v>0</v>
      </c>
      <c r="E758" s="3">
        <v>1</v>
      </c>
    </row>
    <row r="759" spans="1:5" x14ac:dyDescent="0.25">
      <c r="A759" s="4">
        <v>-1.2314749162630201</v>
      </c>
      <c r="B759" s="4">
        <v>1.2448757420263596</v>
      </c>
      <c r="C759" s="3">
        <v>0</v>
      </c>
      <c r="D759" s="3">
        <v>0</v>
      </c>
      <c r="E759" s="3">
        <v>1</v>
      </c>
    </row>
    <row r="760" spans="1:5" x14ac:dyDescent="0.25">
      <c r="A760" s="4">
        <v>-1.1350894409708272</v>
      </c>
      <c r="B760" s="4">
        <v>-0.31285854495444121</v>
      </c>
      <c r="C760" s="3">
        <v>0</v>
      </c>
      <c r="D760" s="3">
        <v>0</v>
      </c>
      <c r="E760" s="3">
        <v>1</v>
      </c>
    </row>
    <row r="761" spans="1:5" x14ac:dyDescent="0.25">
      <c r="A761" s="4">
        <v>0.13650885137765445</v>
      </c>
      <c r="B761" s="4">
        <v>-1.4484902754548319</v>
      </c>
      <c r="C761" s="3">
        <v>0</v>
      </c>
      <c r="D761" s="3">
        <v>0</v>
      </c>
      <c r="E761" s="3">
        <v>1</v>
      </c>
    </row>
    <row r="762" spans="1:5" x14ac:dyDescent="0.25">
      <c r="A762" s="4">
        <v>0.29193798397168247</v>
      </c>
      <c r="B762" s="4">
        <v>0.5501346878881086</v>
      </c>
      <c r="C762" s="3">
        <v>1</v>
      </c>
      <c r="D762" s="3">
        <v>0</v>
      </c>
      <c r="E762" s="3">
        <v>0</v>
      </c>
    </row>
    <row r="763" spans="1:5" x14ac:dyDescent="0.25">
      <c r="A763" s="4">
        <v>-0.52623933136397838</v>
      </c>
      <c r="B763" s="4">
        <v>0.61460066173279082</v>
      </c>
      <c r="C763" s="3">
        <v>1</v>
      </c>
      <c r="D763" s="3">
        <v>0</v>
      </c>
      <c r="E763" s="3">
        <v>0</v>
      </c>
    </row>
    <row r="764" spans="1:5" x14ac:dyDescent="0.25">
      <c r="A764" s="4">
        <v>0.1043481235526833</v>
      </c>
      <c r="B764" s="4">
        <v>8.8977400666911288E-2</v>
      </c>
      <c r="C764" s="3">
        <v>0</v>
      </c>
      <c r="D764" s="3">
        <v>0</v>
      </c>
      <c r="E764" s="3">
        <v>1</v>
      </c>
    </row>
    <row r="765" spans="1:5" x14ac:dyDescent="0.25">
      <c r="A765" s="4">
        <v>-5.6607965869555077E-3</v>
      </c>
      <c r="B765" s="4">
        <v>1.4763776673802991</v>
      </c>
      <c r="C765" s="3">
        <v>0</v>
      </c>
      <c r="D765" s="3">
        <v>0</v>
      </c>
      <c r="E765" s="3">
        <v>1</v>
      </c>
    </row>
    <row r="766" spans="1:5" x14ac:dyDescent="0.25">
      <c r="A766" s="4">
        <v>1.0510465279291576</v>
      </c>
      <c r="B766" s="4">
        <v>-1.3330650680434357</v>
      </c>
      <c r="C766" s="3">
        <v>0</v>
      </c>
      <c r="D766" s="3">
        <v>0</v>
      </c>
      <c r="E766" s="3">
        <v>1</v>
      </c>
    </row>
    <row r="767" spans="1:5" x14ac:dyDescent="0.25">
      <c r="A767" s="4">
        <v>0.22720865322290051</v>
      </c>
      <c r="B767" s="4">
        <v>1.2355230891323798</v>
      </c>
      <c r="C767" s="3">
        <v>0</v>
      </c>
      <c r="D767" s="3">
        <v>0</v>
      </c>
      <c r="E767" s="3">
        <v>1</v>
      </c>
    </row>
    <row r="768" spans="1:5" x14ac:dyDescent="0.25">
      <c r="A768" s="4">
        <v>-0.48092081758422545</v>
      </c>
      <c r="B768" s="4">
        <v>-1.1119063173784558</v>
      </c>
      <c r="C768" s="3">
        <v>0</v>
      </c>
      <c r="D768" s="3">
        <v>1</v>
      </c>
      <c r="E768" s="3">
        <v>0</v>
      </c>
    </row>
    <row r="769" spans="1:5" x14ac:dyDescent="0.25">
      <c r="A769" s="4">
        <v>-0.71843121047708824</v>
      </c>
      <c r="B769" s="4">
        <v>0.60692650754484156</v>
      </c>
      <c r="C769" s="3">
        <v>1</v>
      </c>
      <c r="D769" s="3">
        <v>0</v>
      </c>
      <c r="E769" s="3">
        <v>0</v>
      </c>
    </row>
    <row r="770" spans="1:5" x14ac:dyDescent="0.25">
      <c r="A770" s="4">
        <v>-1.0597801619197114</v>
      </c>
      <c r="B770" s="4">
        <v>-1.4472228864177521</v>
      </c>
      <c r="C770" s="3">
        <v>0</v>
      </c>
      <c r="D770" s="3">
        <v>0</v>
      </c>
      <c r="E770" s="3">
        <v>1</v>
      </c>
    </row>
    <row r="771" spans="1:5" x14ac:dyDescent="0.25">
      <c r="A771" s="4">
        <v>-1.1384605716306238</v>
      </c>
      <c r="B771" s="4">
        <v>-1.1551000408494438E-2</v>
      </c>
      <c r="C771" s="3">
        <v>0</v>
      </c>
      <c r="D771" s="3">
        <v>0</v>
      </c>
      <c r="E771" s="3">
        <v>1</v>
      </c>
    </row>
    <row r="772" spans="1:5" x14ac:dyDescent="0.25">
      <c r="A772" s="4">
        <v>-0.84754637757036733</v>
      </c>
      <c r="B772" s="4">
        <v>1.3634149627253005</v>
      </c>
      <c r="C772" s="3">
        <v>0</v>
      </c>
      <c r="D772" s="3">
        <v>0</v>
      </c>
      <c r="E772" s="3">
        <v>1</v>
      </c>
    </row>
    <row r="773" spans="1:5" x14ac:dyDescent="0.25">
      <c r="A773" s="4">
        <v>1.4021546065081461</v>
      </c>
      <c r="B773" s="4">
        <v>-0.56217429623459059</v>
      </c>
      <c r="C773" s="3">
        <v>0</v>
      </c>
      <c r="D773" s="3">
        <v>0</v>
      </c>
      <c r="E773" s="3">
        <v>1</v>
      </c>
    </row>
    <row r="774" spans="1:5" x14ac:dyDescent="0.25">
      <c r="A774" s="4">
        <v>-1.2352306482849824</v>
      </c>
      <c r="B774" s="4">
        <v>-0.41269176422187104</v>
      </c>
      <c r="C774" s="3">
        <v>0</v>
      </c>
      <c r="D774" s="3">
        <v>0</v>
      </c>
      <c r="E774" s="3">
        <v>1</v>
      </c>
    </row>
    <row r="775" spans="1:5" x14ac:dyDescent="0.25">
      <c r="A775" s="4">
        <v>0.37294694285634566</v>
      </c>
      <c r="B775" s="4">
        <v>1.3780043000114064</v>
      </c>
      <c r="C775" s="3">
        <v>0</v>
      </c>
      <c r="D775" s="3">
        <v>0</v>
      </c>
      <c r="E775" s="3">
        <v>1</v>
      </c>
    </row>
    <row r="776" spans="1:5" x14ac:dyDescent="0.25">
      <c r="A776" s="4">
        <v>-0.83430058359081105</v>
      </c>
      <c r="B776" s="4">
        <v>-0.59682268124010962</v>
      </c>
      <c r="C776" s="3">
        <v>0</v>
      </c>
      <c r="D776" s="3">
        <v>0</v>
      </c>
      <c r="E776" s="3">
        <v>1</v>
      </c>
    </row>
    <row r="777" spans="1:5" x14ac:dyDescent="0.25">
      <c r="A777" s="4">
        <v>1.4258608948815035</v>
      </c>
      <c r="B777" s="4">
        <v>-1.2816474061988106</v>
      </c>
      <c r="C777" s="3">
        <v>0</v>
      </c>
      <c r="D777" s="3">
        <v>0</v>
      </c>
      <c r="E777" s="3">
        <v>1</v>
      </c>
    </row>
    <row r="778" spans="1:5" x14ac:dyDescent="0.25">
      <c r="A778" s="4">
        <v>-0.66259042296031967</v>
      </c>
      <c r="B778" s="4">
        <v>0.54577169190840036</v>
      </c>
      <c r="C778" s="3">
        <v>1</v>
      </c>
      <c r="D778" s="3">
        <v>0</v>
      </c>
      <c r="E778" s="3">
        <v>0</v>
      </c>
    </row>
    <row r="779" spans="1:5" x14ac:dyDescent="0.25">
      <c r="A779" s="4">
        <v>0.67119697766256103</v>
      </c>
      <c r="B779" s="4">
        <v>0.78105923852295023</v>
      </c>
      <c r="C779" s="3">
        <v>0</v>
      </c>
      <c r="D779" s="3">
        <v>0</v>
      </c>
      <c r="E779" s="3">
        <v>1</v>
      </c>
    </row>
    <row r="780" spans="1:5" x14ac:dyDescent="0.25">
      <c r="A780" s="4">
        <v>1.3062997859079253</v>
      </c>
      <c r="B780" s="4">
        <v>0.3586790093054999</v>
      </c>
      <c r="C780" s="3">
        <v>0</v>
      </c>
      <c r="D780" s="3">
        <v>0</v>
      </c>
      <c r="E780" s="3">
        <v>1</v>
      </c>
    </row>
    <row r="781" spans="1:5" x14ac:dyDescent="0.25">
      <c r="A781" s="4">
        <v>-1.3751921364840574</v>
      </c>
      <c r="B781" s="4">
        <v>-0.34156185131601458</v>
      </c>
      <c r="C781" s="3">
        <v>0</v>
      </c>
      <c r="D781" s="3">
        <v>0</v>
      </c>
      <c r="E781" s="3">
        <v>1</v>
      </c>
    </row>
    <row r="782" spans="1:5" x14ac:dyDescent="0.25">
      <c r="A782" s="4">
        <v>-0.12454120613995112</v>
      </c>
      <c r="B782" s="4">
        <v>6.6713099121995745E-2</v>
      </c>
      <c r="C782" s="3">
        <v>1</v>
      </c>
      <c r="D782" s="3">
        <v>0</v>
      </c>
      <c r="E782" s="3">
        <v>0</v>
      </c>
    </row>
    <row r="783" spans="1:5" x14ac:dyDescent="0.25">
      <c r="A783" s="4">
        <v>-0.91641719704342894</v>
      </c>
      <c r="B783" s="4">
        <v>-0.71610913125819398</v>
      </c>
      <c r="C783" s="3">
        <v>0</v>
      </c>
      <c r="D783" s="3">
        <v>0</v>
      </c>
      <c r="E783" s="3">
        <v>1</v>
      </c>
    </row>
    <row r="784" spans="1:5" x14ac:dyDescent="0.25">
      <c r="A784" s="4">
        <v>1.1174316405933975</v>
      </c>
      <c r="B784" s="4">
        <v>0.78405292376580871</v>
      </c>
      <c r="C784" s="3">
        <v>0</v>
      </c>
      <c r="D784" s="3">
        <v>1</v>
      </c>
      <c r="E784" s="3">
        <v>0</v>
      </c>
    </row>
    <row r="785" spans="1:5" x14ac:dyDescent="0.25">
      <c r="A785" s="4">
        <v>1.3986669125877365</v>
      </c>
      <c r="B785" s="4">
        <v>-0.55183966657778161</v>
      </c>
      <c r="C785" s="3">
        <v>0</v>
      </c>
      <c r="D785" s="3">
        <v>0</v>
      </c>
      <c r="E785" s="3">
        <v>1</v>
      </c>
    </row>
    <row r="786" spans="1:5" x14ac:dyDescent="0.25">
      <c r="A786" s="4">
        <v>-0.29508869037677421</v>
      </c>
      <c r="B786" s="4">
        <v>0.60454274419658427</v>
      </c>
      <c r="C786" s="3">
        <v>1</v>
      </c>
      <c r="D786" s="3">
        <v>0</v>
      </c>
      <c r="E786" s="3">
        <v>0</v>
      </c>
    </row>
    <row r="787" spans="1:5" x14ac:dyDescent="0.25">
      <c r="A787" s="4">
        <v>-0.56858492622914913</v>
      </c>
      <c r="B787" s="4">
        <v>-1.2285176535417284</v>
      </c>
      <c r="C787" s="3">
        <v>0</v>
      </c>
      <c r="D787" s="3">
        <v>1</v>
      </c>
      <c r="E787" s="3">
        <v>0</v>
      </c>
    </row>
    <row r="788" spans="1:5" x14ac:dyDescent="0.25">
      <c r="A788" s="4">
        <v>0.36050713144873181</v>
      </c>
      <c r="B788" s="4">
        <v>0.20086165257590638</v>
      </c>
      <c r="C788" s="3">
        <v>0</v>
      </c>
      <c r="D788" s="3">
        <v>1</v>
      </c>
      <c r="E788" s="3">
        <v>0</v>
      </c>
    </row>
    <row r="789" spans="1:5" x14ac:dyDescent="0.25">
      <c r="A789" s="4">
        <v>-4.7778532281002262E-2</v>
      </c>
      <c r="B789" s="4">
        <v>0.65105398811343806</v>
      </c>
      <c r="C789" s="3">
        <v>1</v>
      </c>
      <c r="D789" s="3">
        <v>0</v>
      </c>
      <c r="E789" s="3">
        <v>0</v>
      </c>
    </row>
    <row r="790" spans="1:5" x14ac:dyDescent="0.25">
      <c r="A790" s="4">
        <v>0.45124063866821618</v>
      </c>
      <c r="B790" s="4">
        <v>-0.97605554971574437</v>
      </c>
      <c r="C790" s="3">
        <v>0</v>
      </c>
      <c r="D790" s="3">
        <v>0</v>
      </c>
      <c r="E790" s="3">
        <v>1</v>
      </c>
    </row>
    <row r="791" spans="1:5" x14ac:dyDescent="0.25">
      <c r="A791" s="4">
        <v>0.72333598216870088</v>
      </c>
      <c r="B791" s="4">
        <v>0.53475329101521907</v>
      </c>
      <c r="C791" s="3">
        <v>0</v>
      </c>
      <c r="D791" s="3">
        <v>1</v>
      </c>
      <c r="E791" s="3">
        <v>0</v>
      </c>
    </row>
    <row r="792" spans="1:5" x14ac:dyDescent="0.25">
      <c r="A792" s="4">
        <v>0.85362011582510622</v>
      </c>
      <c r="B792" s="4">
        <v>-1.1845453266967767</v>
      </c>
      <c r="C792" s="3">
        <v>0</v>
      </c>
      <c r="D792" s="3">
        <v>0</v>
      </c>
      <c r="E792" s="3">
        <v>1</v>
      </c>
    </row>
    <row r="793" spans="1:5" x14ac:dyDescent="0.25">
      <c r="A793" s="4">
        <v>0.66318257043665829</v>
      </c>
      <c r="B793" s="4">
        <v>-0.26105052024965425</v>
      </c>
      <c r="C793" s="3">
        <v>0</v>
      </c>
      <c r="D793" s="3">
        <v>0</v>
      </c>
      <c r="E793" s="3">
        <v>1</v>
      </c>
    </row>
    <row r="794" spans="1:5" x14ac:dyDescent="0.25">
      <c r="A794" s="4">
        <v>1.0531607664858038</v>
      </c>
      <c r="B794" s="4">
        <v>-0.2111104703124298</v>
      </c>
      <c r="C794" s="3">
        <v>0</v>
      </c>
      <c r="D794" s="3">
        <v>0</v>
      </c>
      <c r="E794" s="3">
        <v>1</v>
      </c>
    </row>
    <row r="795" spans="1:5" x14ac:dyDescent="0.25">
      <c r="A795" s="4">
        <v>0.85828632186207776</v>
      </c>
      <c r="B795" s="4">
        <v>0.31120655788278717</v>
      </c>
      <c r="C795" s="3">
        <v>0.5</v>
      </c>
      <c r="D795" s="3">
        <v>0.5</v>
      </c>
      <c r="E795" s="3">
        <v>0</v>
      </c>
    </row>
    <row r="796" spans="1:5" x14ac:dyDescent="0.25">
      <c r="A796" s="4">
        <v>0.6104394305389873</v>
      </c>
      <c r="B796" s="4">
        <v>0.19776642546768319</v>
      </c>
      <c r="C796" s="3">
        <v>0</v>
      </c>
      <c r="D796" s="3">
        <v>1</v>
      </c>
      <c r="E796" s="3">
        <v>0</v>
      </c>
    </row>
    <row r="797" spans="1:5" x14ac:dyDescent="0.25">
      <c r="A797" s="4">
        <v>1.1379434801930692</v>
      </c>
      <c r="B797" s="4">
        <v>-1.0665927197973397</v>
      </c>
      <c r="C797" s="3">
        <v>0</v>
      </c>
      <c r="D797" s="3">
        <v>0</v>
      </c>
      <c r="E797" s="3">
        <v>1</v>
      </c>
    </row>
    <row r="798" spans="1:5" x14ac:dyDescent="0.25">
      <c r="A798" s="4">
        <v>-0.85241834480609024</v>
      </c>
      <c r="B798" s="4">
        <v>0.77276311146502286</v>
      </c>
      <c r="C798" s="3">
        <v>1</v>
      </c>
      <c r="D798" s="3">
        <v>0</v>
      </c>
      <c r="E798" s="3">
        <v>0</v>
      </c>
    </row>
    <row r="799" spans="1:5" x14ac:dyDescent="0.25">
      <c r="A799" s="4">
        <v>-0.37303793072460345</v>
      </c>
      <c r="B799" s="4">
        <v>0.49145220823445013</v>
      </c>
      <c r="C799" s="3">
        <v>1</v>
      </c>
      <c r="D799" s="3">
        <v>0</v>
      </c>
      <c r="E799" s="3">
        <v>0</v>
      </c>
    </row>
    <row r="800" spans="1:5" x14ac:dyDescent="0.25">
      <c r="A800" s="4">
        <v>1.1449758653561657</v>
      </c>
      <c r="B800" s="4">
        <v>7.9062178403448646E-2</v>
      </c>
      <c r="C800" s="3">
        <v>0</v>
      </c>
      <c r="D800" s="3">
        <v>0</v>
      </c>
      <c r="E800" s="3">
        <v>1</v>
      </c>
    </row>
    <row r="801" spans="1:5" x14ac:dyDescent="0.25">
      <c r="A801" s="4">
        <v>-0.33741557258382127</v>
      </c>
      <c r="B801" s="4">
        <v>-0.61022022933728803</v>
      </c>
      <c r="C801" s="3">
        <v>0</v>
      </c>
      <c r="D801" s="3">
        <v>1</v>
      </c>
      <c r="E801" s="3">
        <v>0</v>
      </c>
    </row>
    <row r="802" spans="1:5" x14ac:dyDescent="0.25">
      <c r="A802" s="4">
        <v>-0.78847756875000163</v>
      </c>
      <c r="B802" s="4">
        <v>1.0089685497861229</v>
      </c>
      <c r="C802" s="3">
        <v>1</v>
      </c>
      <c r="D802" s="3">
        <v>0</v>
      </c>
      <c r="E802" s="3">
        <v>0</v>
      </c>
    </row>
    <row r="803" spans="1:5" x14ac:dyDescent="0.25">
      <c r="A803" s="4">
        <v>-0.88840085942654934</v>
      </c>
      <c r="B803" s="4">
        <v>0.92941175523677155</v>
      </c>
      <c r="C803" s="3">
        <v>1</v>
      </c>
      <c r="D803" s="3">
        <v>0</v>
      </c>
      <c r="E803" s="3">
        <v>0</v>
      </c>
    </row>
    <row r="804" spans="1:5" x14ac:dyDescent="0.25">
      <c r="A804" s="4">
        <v>4.6569978389081612E-3</v>
      </c>
      <c r="B804" s="4">
        <v>7.123897288915404E-2</v>
      </c>
      <c r="C804" s="3">
        <v>1</v>
      </c>
      <c r="D804" s="3">
        <v>0</v>
      </c>
      <c r="E804" s="3">
        <v>0</v>
      </c>
    </row>
    <row r="805" spans="1:5" x14ac:dyDescent="0.25">
      <c r="A805" s="4">
        <v>-0.61118533672197151</v>
      </c>
      <c r="B805" s="4">
        <v>0.9378456470645542</v>
      </c>
      <c r="C805" s="3">
        <v>1</v>
      </c>
      <c r="D805" s="3">
        <v>0</v>
      </c>
      <c r="E805" s="3">
        <v>0</v>
      </c>
    </row>
    <row r="806" spans="1:5" x14ac:dyDescent="0.25">
      <c r="A806" s="4">
        <v>-1.1861836505909626</v>
      </c>
      <c r="B806" s="4">
        <v>1.0360004843755295</v>
      </c>
      <c r="C806" s="3">
        <v>0</v>
      </c>
      <c r="D806" s="3">
        <v>0</v>
      </c>
      <c r="E806" s="3">
        <v>1</v>
      </c>
    </row>
    <row r="807" spans="1:5" x14ac:dyDescent="0.25">
      <c r="A807" s="4">
        <v>0.34337255265750533</v>
      </c>
      <c r="B807" s="4">
        <v>-1.4538003775109116</v>
      </c>
      <c r="C807" s="3">
        <v>0</v>
      </c>
      <c r="D807" s="3">
        <v>0</v>
      </c>
      <c r="E807" s="3">
        <v>1</v>
      </c>
    </row>
    <row r="808" spans="1:5" x14ac:dyDescent="0.25">
      <c r="A808" s="4">
        <v>0.47225557773367655</v>
      </c>
      <c r="B808" s="4">
        <v>6.7425832445722422E-2</v>
      </c>
      <c r="C808" s="3">
        <v>0</v>
      </c>
      <c r="D808" s="3">
        <v>1</v>
      </c>
      <c r="E808" s="3">
        <v>0</v>
      </c>
    </row>
    <row r="809" spans="1:5" x14ac:dyDescent="0.25">
      <c r="A809" s="4">
        <v>-0.57049254036527119</v>
      </c>
      <c r="B809" s="4">
        <v>-1.0370775514586446</v>
      </c>
      <c r="C809" s="3">
        <v>0</v>
      </c>
      <c r="D809" s="3">
        <v>1</v>
      </c>
      <c r="E809" s="3">
        <v>0</v>
      </c>
    </row>
    <row r="810" spans="1:5" x14ac:dyDescent="0.25">
      <c r="A810" s="4">
        <v>-0.78923826570322975</v>
      </c>
      <c r="B810" s="4">
        <v>-0.85849497227371008</v>
      </c>
      <c r="C810" s="3">
        <v>0</v>
      </c>
      <c r="D810" s="3">
        <v>1</v>
      </c>
      <c r="E810" s="3">
        <v>0</v>
      </c>
    </row>
    <row r="811" spans="1:5" x14ac:dyDescent="0.25">
      <c r="A811" s="4">
        <v>-0.97280673291689679</v>
      </c>
      <c r="B811" s="4">
        <v>-1.4858918823022009</v>
      </c>
      <c r="C811" s="3">
        <v>0</v>
      </c>
      <c r="D811" s="3">
        <v>0</v>
      </c>
      <c r="E811" s="3">
        <v>1</v>
      </c>
    </row>
    <row r="812" spans="1:5" x14ac:dyDescent="0.25">
      <c r="A812" s="4">
        <v>-0.61089947596529104</v>
      </c>
      <c r="B812" s="4">
        <v>1.356066779690033</v>
      </c>
      <c r="C812" s="3">
        <v>0</v>
      </c>
      <c r="D812" s="3">
        <v>0</v>
      </c>
      <c r="E812" s="3">
        <v>1</v>
      </c>
    </row>
    <row r="813" spans="1:5" x14ac:dyDescent="0.25">
      <c r="A813" s="4">
        <v>-0.50397083821341626</v>
      </c>
      <c r="B813" s="4">
        <v>1.1545303239522</v>
      </c>
      <c r="C813" s="3">
        <v>0</v>
      </c>
      <c r="D813" s="3">
        <v>0</v>
      </c>
      <c r="E813" s="3">
        <v>1</v>
      </c>
    </row>
    <row r="814" spans="1:5" x14ac:dyDescent="0.25">
      <c r="A814" s="4">
        <v>1.4887771380386532</v>
      </c>
      <c r="B814" s="4">
        <v>0.96971589117094226</v>
      </c>
      <c r="C814" s="3">
        <v>0</v>
      </c>
      <c r="D814" s="3">
        <v>0</v>
      </c>
      <c r="E814" s="3">
        <v>1</v>
      </c>
    </row>
    <row r="815" spans="1:5" x14ac:dyDescent="0.25">
      <c r="A815" s="4">
        <v>-1.1002254841740837</v>
      </c>
      <c r="B815" s="4">
        <v>-0.83787151009872884</v>
      </c>
      <c r="C815" s="3">
        <v>0</v>
      </c>
      <c r="D815" s="3">
        <v>0</v>
      </c>
      <c r="E815" s="3">
        <v>1</v>
      </c>
    </row>
    <row r="816" spans="1:5" x14ac:dyDescent="0.25">
      <c r="A816" s="4">
        <v>-0.31256791569030917</v>
      </c>
      <c r="B816" s="4">
        <v>-0.22220958420664116</v>
      </c>
      <c r="C816" s="3">
        <v>1</v>
      </c>
      <c r="D816" s="3">
        <v>0</v>
      </c>
      <c r="E816" s="3">
        <v>0</v>
      </c>
    </row>
    <row r="817" spans="1:5" x14ac:dyDescent="0.25">
      <c r="A817" s="4">
        <v>1.3540674634211576</v>
      </c>
      <c r="B817" s="4">
        <v>1.2999247544480941</v>
      </c>
      <c r="C817" s="3">
        <v>0</v>
      </c>
      <c r="D817" s="3">
        <v>0</v>
      </c>
      <c r="E817" s="3">
        <v>1</v>
      </c>
    </row>
    <row r="818" spans="1:5" x14ac:dyDescent="0.25">
      <c r="A818" s="4">
        <v>-0.54322490786805822</v>
      </c>
      <c r="B818" s="4">
        <v>-0.41029524527667705</v>
      </c>
      <c r="C818" s="3">
        <v>0</v>
      </c>
      <c r="D818" s="3">
        <v>0</v>
      </c>
      <c r="E818" s="3">
        <v>1</v>
      </c>
    </row>
    <row r="819" spans="1:5" x14ac:dyDescent="0.25">
      <c r="A819" s="4">
        <v>-0.28582846367446924</v>
      </c>
      <c r="B819" s="4">
        <v>-0.59359968666584662</v>
      </c>
      <c r="C819" s="3">
        <v>0</v>
      </c>
      <c r="D819" s="3">
        <v>1</v>
      </c>
      <c r="E819" s="3">
        <v>0</v>
      </c>
    </row>
    <row r="820" spans="1:5" x14ac:dyDescent="0.25">
      <c r="A820" s="4">
        <v>-0.69783674711747201</v>
      </c>
      <c r="B820" s="4">
        <v>-0.80691933248201431</v>
      </c>
      <c r="C820" s="3">
        <v>0</v>
      </c>
      <c r="D820" s="3">
        <v>1</v>
      </c>
      <c r="E820" s="3">
        <v>0</v>
      </c>
    </row>
    <row r="821" spans="1:5" x14ac:dyDescent="0.25">
      <c r="A821" s="4">
        <v>-0.75139195193916075</v>
      </c>
      <c r="B821" s="4">
        <v>-1.3647312776271772</v>
      </c>
      <c r="C821" s="3">
        <v>0</v>
      </c>
      <c r="D821" s="3">
        <v>1</v>
      </c>
      <c r="E821" s="3">
        <v>0</v>
      </c>
    </row>
    <row r="822" spans="1:5" x14ac:dyDescent="0.25">
      <c r="A822" s="4">
        <v>-4.2244298707828642E-2</v>
      </c>
      <c r="B822" s="4">
        <v>-0.59057525195941141</v>
      </c>
      <c r="C822" s="3">
        <v>0.5</v>
      </c>
      <c r="D822" s="3">
        <v>0.5</v>
      </c>
      <c r="E822" s="3">
        <v>0</v>
      </c>
    </row>
    <row r="823" spans="1:5" x14ac:dyDescent="0.25">
      <c r="A823" s="4">
        <v>0.55328522141361436</v>
      </c>
      <c r="B823" s="4">
        <v>1.4171285872728201</v>
      </c>
      <c r="C823" s="3">
        <v>0</v>
      </c>
      <c r="D823" s="3">
        <v>0</v>
      </c>
      <c r="E823" s="3">
        <v>1</v>
      </c>
    </row>
    <row r="824" spans="1:5" x14ac:dyDescent="0.25">
      <c r="A824" s="4">
        <v>1.0422347113290256</v>
      </c>
      <c r="B824" s="4">
        <v>0.47277588694107564</v>
      </c>
      <c r="C824" s="3">
        <v>0</v>
      </c>
      <c r="D824" s="3">
        <v>1</v>
      </c>
      <c r="E824" s="3">
        <v>0</v>
      </c>
    </row>
    <row r="825" spans="1:5" x14ac:dyDescent="0.25">
      <c r="A825" s="4">
        <v>-0.40310023897637093</v>
      </c>
      <c r="B825" s="4">
        <v>1.4611832618659002</v>
      </c>
      <c r="C825" s="3">
        <v>0</v>
      </c>
      <c r="D825" s="3">
        <v>0</v>
      </c>
      <c r="E825" s="3">
        <v>1</v>
      </c>
    </row>
    <row r="826" spans="1:5" x14ac:dyDescent="0.25">
      <c r="A826" s="4">
        <v>0.80061934436030202</v>
      </c>
      <c r="B826" s="4">
        <v>1.024484147890099</v>
      </c>
      <c r="C826" s="3">
        <v>0</v>
      </c>
      <c r="D826" s="3">
        <v>0</v>
      </c>
      <c r="E826" s="3">
        <v>1</v>
      </c>
    </row>
    <row r="827" spans="1:5" x14ac:dyDescent="0.25">
      <c r="A827" s="4">
        <v>0.47201939315594177</v>
      </c>
      <c r="B827" s="4">
        <v>-1.0781254275305656</v>
      </c>
      <c r="C827" s="3">
        <v>0</v>
      </c>
      <c r="D827" s="3">
        <v>0</v>
      </c>
      <c r="E827" s="3">
        <v>1</v>
      </c>
    </row>
    <row r="828" spans="1:5" x14ac:dyDescent="0.25">
      <c r="A828" s="4">
        <v>1.2548305237923287</v>
      </c>
      <c r="B828" s="4">
        <v>1.3907145132470355</v>
      </c>
      <c r="C828" s="3">
        <v>0</v>
      </c>
      <c r="D828" s="3">
        <v>0</v>
      </c>
      <c r="E828" s="3">
        <v>1</v>
      </c>
    </row>
    <row r="829" spans="1:5" x14ac:dyDescent="0.25">
      <c r="A829" s="4">
        <v>1.459163352868591</v>
      </c>
      <c r="B829" s="4">
        <v>-0.49462914328796903</v>
      </c>
      <c r="C829" s="3">
        <v>0</v>
      </c>
      <c r="D829" s="3">
        <v>0</v>
      </c>
      <c r="E829" s="3">
        <v>1</v>
      </c>
    </row>
    <row r="830" spans="1:5" x14ac:dyDescent="0.25">
      <c r="A830" s="4">
        <v>1.3934761257296711</v>
      </c>
      <c r="B830" s="4">
        <v>0.50154687666377806</v>
      </c>
      <c r="C830" s="3">
        <v>0</v>
      </c>
      <c r="D830" s="3">
        <v>0</v>
      </c>
      <c r="E830" s="3">
        <v>1</v>
      </c>
    </row>
    <row r="831" spans="1:5" x14ac:dyDescent="0.25">
      <c r="A831" s="4">
        <v>0.18796606139597549</v>
      </c>
      <c r="B831" s="4">
        <v>0.80605155625237312</v>
      </c>
      <c r="C831" s="3">
        <v>0</v>
      </c>
      <c r="D831" s="3">
        <v>0</v>
      </c>
      <c r="E831" s="3">
        <v>1</v>
      </c>
    </row>
    <row r="832" spans="1:5" x14ac:dyDescent="0.25">
      <c r="A832" s="4">
        <v>0.3356663637228734</v>
      </c>
      <c r="B832" s="4">
        <v>1.4585051094934969</v>
      </c>
      <c r="C832" s="3">
        <v>0</v>
      </c>
      <c r="D832" s="3">
        <v>0</v>
      </c>
      <c r="E832" s="3">
        <v>1</v>
      </c>
    </row>
    <row r="833" spans="1:5" x14ac:dyDescent="0.25">
      <c r="A833" s="4">
        <v>1.2003271291670612</v>
      </c>
      <c r="B833" s="4">
        <v>-1.427862106466389</v>
      </c>
      <c r="C833" s="3">
        <v>0</v>
      </c>
      <c r="D833" s="3">
        <v>0</v>
      </c>
      <c r="E833" s="3">
        <v>1</v>
      </c>
    </row>
    <row r="834" spans="1:5" x14ac:dyDescent="0.25">
      <c r="A834" s="4">
        <v>-0.94364837968828685</v>
      </c>
      <c r="B834" s="4">
        <v>1.2775649003095984</v>
      </c>
      <c r="C834" s="3">
        <v>0</v>
      </c>
      <c r="D834" s="3">
        <v>0</v>
      </c>
      <c r="E834" s="3">
        <v>1</v>
      </c>
    </row>
    <row r="835" spans="1:5" x14ac:dyDescent="0.25">
      <c r="A835" s="4">
        <v>0.6872621253242639</v>
      </c>
      <c r="B835" s="4">
        <v>7.8959223831562841E-2</v>
      </c>
      <c r="C835" s="3">
        <v>0</v>
      </c>
      <c r="D835" s="3">
        <v>1</v>
      </c>
      <c r="E835" s="3">
        <v>0</v>
      </c>
    </row>
    <row r="836" spans="1:5" x14ac:dyDescent="0.25">
      <c r="A836" s="4">
        <v>0.22290683642011611</v>
      </c>
      <c r="B836" s="4">
        <v>-0.88025095126527386</v>
      </c>
      <c r="C836" s="3">
        <v>0</v>
      </c>
      <c r="D836" s="3">
        <v>0</v>
      </c>
      <c r="E836" s="3">
        <v>1</v>
      </c>
    </row>
    <row r="837" spans="1:5" x14ac:dyDescent="0.25">
      <c r="A837" s="4">
        <v>-7.9793836802951823E-2</v>
      </c>
      <c r="B837" s="4">
        <v>-0.96981278718679453</v>
      </c>
      <c r="C837" s="3">
        <v>0</v>
      </c>
      <c r="D837" s="3">
        <v>0</v>
      </c>
      <c r="E837" s="3">
        <v>1</v>
      </c>
    </row>
    <row r="838" spans="1:5" x14ac:dyDescent="0.25">
      <c r="A838" s="4">
        <v>-0.29484067871652209</v>
      </c>
      <c r="B838" s="4">
        <v>1.3651166233145737</v>
      </c>
      <c r="C838" s="3">
        <v>0</v>
      </c>
      <c r="D838" s="3">
        <v>0</v>
      </c>
      <c r="E838" s="3">
        <v>1</v>
      </c>
    </row>
    <row r="839" spans="1:5" x14ac:dyDescent="0.25">
      <c r="A839" s="4">
        <v>0.2918262972202359</v>
      </c>
      <c r="B839" s="4">
        <v>-0.79125277896937174</v>
      </c>
      <c r="C839" s="3">
        <v>0</v>
      </c>
      <c r="D839" s="3">
        <v>0</v>
      </c>
      <c r="E839" s="3">
        <v>1</v>
      </c>
    </row>
    <row r="840" spans="1:5" x14ac:dyDescent="0.25">
      <c r="A840" s="4">
        <v>-0.36446616757923556</v>
      </c>
      <c r="B840" s="4">
        <v>3.6108689610285349E-2</v>
      </c>
      <c r="C840" s="3">
        <v>1</v>
      </c>
      <c r="D840" s="3">
        <v>0</v>
      </c>
      <c r="E840" s="3">
        <v>0</v>
      </c>
    </row>
    <row r="841" spans="1:5" x14ac:dyDescent="0.25">
      <c r="A841" s="4">
        <v>-1.16608776749323</v>
      </c>
      <c r="B841" s="4">
        <v>-0.4384268785133727</v>
      </c>
      <c r="C841" s="3">
        <v>0</v>
      </c>
      <c r="D841" s="3">
        <v>0</v>
      </c>
      <c r="E841" s="3">
        <v>1</v>
      </c>
    </row>
    <row r="842" spans="1:5" x14ac:dyDescent="0.25">
      <c r="A842" s="4">
        <v>0.64709904516619998</v>
      </c>
      <c r="B842" s="4">
        <v>-1.3035737664712503</v>
      </c>
      <c r="C842" s="3">
        <v>0</v>
      </c>
      <c r="D842" s="3">
        <v>0</v>
      </c>
      <c r="E842" s="3">
        <v>1</v>
      </c>
    </row>
    <row r="843" spans="1:5" x14ac:dyDescent="0.25">
      <c r="A843" s="4">
        <v>-0.76830754079516428</v>
      </c>
      <c r="B843" s="4">
        <v>1.2507646765824905</v>
      </c>
      <c r="C843" s="3">
        <v>0</v>
      </c>
      <c r="D843" s="3">
        <v>0</v>
      </c>
      <c r="E843" s="3">
        <v>1</v>
      </c>
    </row>
    <row r="844" spans="1:5" x14ac:dyDescent="0.25">
      <c r="A844" s="4">
        <v>-1.4011111190542196</v>
      </c>
      <c r="B844" s="4">
        <v>-1.1333269966902884</v>
      </c>
      <c r="C844" s="3">
        <v>0</v>
      </c>
      <c r="D844" s="3">
        <v>0</v>
      </c>
      <c r="E844" s="3">
        <v>1</v>
      </c>
    </row>
    <row r="845" spans="1:5" x14ac:dyDescent="0.25">
      <c r="A845" s="4">
        <v>1.4826914594685092</v>
      </c>
      <c r="B845" s="4">
        <v>-0.34047449685215558</v>
      </c>
      <c r="C845" s="3">
        <v>0</v>
      </c>
      <c r="D845" s="3">
        <v>0</v>
      </c>
      <c r="E845" s="3">
        <v>1</v>
      </c>
    </row>
    <row r="846" spans="1:5" x14ac:dyDescent="0.25">
      <c r="A846" s="4">
        <v>-0.20392504274440371</v>
      </c>
      <c r="B846" s="4">
        <v>-0.62417300504338313</v>
      </c>
      <c r="C846" s="3">
        <v>0.5</v>
      </c>
      <c r="D846" s="3">
        <v>0.5</v>
      </c>
      <c r="E846" s="3">
        <v>0</v>
      </c>
    </row>
    <row r="847" spans="1:5" x14ac:dyDescent="0.25">
      <c r="A847" s="4">
        <v>0.39975546949918983</v>
      </c>
      <c r="B847" s="4">
        <v>-1.0173076487619017</v>
      </c>
      <c r="C847" s="3">
        <v>0</v>
      </c>
      <c r="D847" s="3">
        <v>0</v>
      </c>
      <c r="E847" s="3">
        <v>1</v>
      </c>
    </row>
    <row r="848" spans="1:5" x14ac:dyDescent="0.25">
      <c r="A848" s="4">
        <v>9.2284752601324183E-2</v>
      </c>
      <c r="B848" s="4">
        <v>-0.29843363451446003</v>
      </c>
      <c r="C848" s="3">
        <v>0</v>
      </c>
      <c r="D848" s="3">
        <v>1</v>
      </c>
      <c r="E848" s="3">
        <v>0</v>
      </c>
    </row>
    <row r="849" spans="1:5" x14ac:dyDescent="0.25">
      <c r="A849" s="4">
        <v>-0.83428983658663314</v>
      </c>
      <c r="B849" s="4">
        <v>0.9057332322792413</v>
      </c>
      <c r="C849" s="3">
        <v>1</v>
      </c>
      <c r="D849" s="3">
        <v>0</v>
      </c>
      <c r="E849" s="3">
        <v>0</v>
      </c>
    </row>
    <row r="850" spans="1:5" x14ac:dyDescent="0.25">
      <c r="A850" s="4">
        <v>8.5334773881467596E-2</v>
      </c>
      <c r="B850" s="4">
        <v>1.414908207249612</v>
      </c>
      <c r="C850" s="3">
        <v>0</v>
      </c>
      <c r="D850" s="3">
        <v>0</v>
      </c>
      <c r="E850" s="3">
        <v>1</v>
      </c>
    </row>
    <row r="851" spans="1:5" x14ac:dyDescent="0.25">
      <c r="A851" s="4">
        <v>-0.7614857420961052</v>
      </c>
      <c r="B851" s="4">
        <v>0.64102216485992947</v>
      </c>
      <c r="C851" s="3">
        <v>1</v>
      </c>
      <c r="D851" s="3">
        <v>0</v>
      </c>
      <c r="E851" s="3">
        <v>0</v>
      </c>
    </row>
    <row r="852" spans="1:5" x14ac:dyDescent="0.25">
      <c r="A852" s="4">
        <v>0.2723592853961303</v>
      </c>
      <c r="B852" s="4">
        <v>-0.84540309209780995</v>
      </c>
      <c r="C852" s="3">
        <v>0</v>
      </c>
      <c r="D852" s="3">
        <v>0</v>
      </c>
      <c r="E852" s="3">
        <v>1</v>
      </c>
    </row>
    <row r="853" spans="1:5" x14ac:dyDescent="0.25">
      <c r="A853" s="4">
        <v>-0.46131231444560439</v>
      </c>
      <c r="B853" s="4">
        <v>-0.74117048199071345</v>
      </c>
      <c r="C853" s="3">
        <v>0</v>
      </c>
      <c r="D853" s="3">
        <v>1</v>
      </c>
      <c r="E853" s="3">
        <v>0</v>
      </c>
    </row>
    <row r="854" spans="1:5" x14ac:dyDescent="0.25">
      <c r="A854" s="4">
        <v>-0.88765066665934955</v>
      </c>
      <c r="B854" s="4">
        <v>0.7018194812573999</v>
      </c>
      <c r="C854" s="3">
        <v>1</v>
      </c>
      <c r="D854" s="3">
        <v>0</v>
      </c>
      <c r="E854" s="3">
        <v>0</v>
      </c>
    </row>
    <row r="855" spans="1:5" x14ac:dyDescent="0.25">
      <c r="A855" s="4">
        <v>-1.1363734192909682</v>
      </c>
      <c r="B855" s="4">
        <v>-0.45354272555602582</v>
      </c>
      <c r="C855" s="3">
        <v>0</v>
      </c>
      <c r="D855" s="3">
        <v>0</v>
      </c>
      <c r="E855" s="3">
        <v>1</v>
      </c>
    </row>
    <row r="856" spans="1:5" x14ac:dyDescent="0.25">
      <c r="A856" s="4">
        <v>1.308466519798448</v>
      </c>
      <c r="B856" s="4">
        <v>-1.1298878017578651</v>
      </c>
      <c r="C856" s="3">
        <v>0</v>
      </c>
      <c r="D856" s="3">
        <v>0</v>
      </c>
      <c r="E856" s="3">
        <v>1</v>
      </c>
    </row>
    <row r="857" spans="1:5" x14ac:dyDescent="0.25">
      <c r="A857" s="4">
        <v>1.4874386725816451</v>
      </c>
      <c r="B857" s="4">
        <v>-0.7026593284368059</v>
      </c>
      <c r="C857" s="3">
        <v>0</v>
      </c>
      <c r="D857" s="3">
        <v>0</v>
      </c>
      <c r="E857" s="3">
        <v>1</v>
      </c>
    </row>
    <row r="858" spans="1:5" x14ac:dyDescent="0.25">
      <c r="A858" s="4">
        <v>0.16245984328036922</v>
      </c>
      <c r="B858" s="4">
        <v>0.8167293126392885</v>
      </c>
      <c r="C858" s="3">
        <v>0</v>
      </c>
      <c r="D858" s="3">
        <v>0</v>
      </c>
      <c r="E858" s="3">
        <v>1</v>
      </c>
    </row>
    <row r="859" spans="1:5" x14ac:dyDescent="0.25">
      <c r="A859" s="4">
        <v>-0.11599594460869112</v>
      </c>
      <c r="B859" s="4">
        <v>-1.2854755475680104</v>
      </c>
      <c r="C859" s="3">
        <v>0</v>
      </c>
      <c r="D859" s="3">
        <v>0</v>
      </c>
      <c r="E859" s="3">
        <v>1</v>
      </c>
    </row>
    <row r="860" spans="1:5" x14ac:dyDescent="0.25">
      <c r="A860" s="4">
        <v>1.430388357399957</v>
      </c>
      <c r="B860" s="4">
        <v>-9.3862548269931789E-2</v>
      </c>
      <c r="C860" s="3">
        <v>0</v>
      </c>
      <c r="D860" s="3">
        <v>0</v>
      </c>
      <c r="E860" s="3">
        <v>1</v>
      </c>
    </row>
    <row r="861" spans="1:5" x14ac:dyDescent="0.25">
      <c r="A861" s="4">
        <v>1.4482481567751386</v>
      </c>
      <c r="B861" s="4">
        <v>0.39197540203116965</v>
      </c>
      <c r="C861" s="3">
        <v>0</v>
      </c>
      <c r="D861" s="3">
        <v>0</v>
      </c>
      <c r="E861" s="3">
        <v>1</v>
      </c>
    </row>
    <row r="862" spans="1:5" x14ac:dyDescent="0.25">
      <c r="A862" s="4">
        <v>1.2650448139738257E-2</v>
      </c>
      <c r="B862" s="4">
        <v>0.85619890030495727</v>
      </c>
      <c r="C862" s="3">
        <v>0</v>
      </c>
      <c r="D862" s="3">
        <v>0</v>
      </c>
      <c r="E862" s="3">
        <v>1</v>
      </c>
    </row>
    <row r="863" spans="1:5" x14ac:dyDescent="0.25">
      <c r="A863" s="4">
        <v>-1.3770328074786773</v>
      </c>
      <c r="B863" s="4">
        <v>-1.4006178195861763</v>
      </c>
      <c r="C863" s="3">
        <v>0</v>
      </c>
      <c r="D863" s="3">
        <v>0</v>
      </c>
      <c r="E863" s="3">
        <v>1</v>
      </c>
    </row>
    <row r="864" spans="1:5" x14ac:dyDescent="0.25">
      <c r="A864" s="4">
        <v>-0.97778078852948114</v>
      </c>
      <c r="B864" s="4">
        <v>1.2169441732815711</v>
      </c>
      <c r="C864" s="3">
        <v>0</v>
      </c>
      <c r="D864" s="3">
        <v>0</v>
      </c>
      <c r="E864" s="3">
        <v>1</v>
      </c>
    </row>
    <row r="865" spans="1:5" x14ac:dyDescent="0.25">
      <c r="A865" s="4">
        <v>0.70860494960236053</v>
      </c>
      <c r="B865" s="4">
        <v>1.0121526459049379</v>
      </c>
      <c r="C865" s="3">
        <v>0</v>
      </c>
      <c r="D865" s="3">
        <v>0</v>
      </c>
      <c r="E865" s="3">
        <v>1</v>
      </c>
    </row>
    <row r="866" spans="1:5" x14ac:dyDescent="0.25">
      <c r="A866" s="4">
        <v>-1.114049537793659</v>
      </c>
      <c r="B866" s="4">
        <v>5.9737608262215192E-2</v>
      </c>
      <c r="C866" s="3">
        <v>0</v>
      </c>
      <c r="D866" s="3">
        <v>0</v>
      </c>
      <c r="E866" s="3">
        <v>1</v>
      </c>
    </row>
    <row r="867" spans="1:5" x14ac:dyDescent="0.25">
      <c r="A867" s="4">
        <v>-1.4256470596795674</v>
      </c>
      <c r="B867" s="4">
        <v>-0.53515837885282358</v>
      </c>
      <c r="C867" s="3">
        <v>0</v>
      </c>
      <c r="D867" s="3">
        <v>0</v>
      </c>
      <c r="E867" s="3">
        <v>1</v>
      </c>
    </row>
    <row r="868" spans="1:5" x14ac:dyDescent="0.25">
      <c r="A868" s="4">
        <v>0.6379454913382594</v>
      </c>
      <c r="B868" s="4">
        <v>-4.4299183890613048E-2</v>
      </c>
      <c r="C868" s="3">
        <v>0</v>
      </c>
      <c r="D868" s="3">
        <v>1</v>
      </c>
      <c r="E868" s="3">
        <v>0</v>
      </c>
    </row>
    <row r="869" spans="1:5" x14ac:dyDescent="0.25">
      <c r="A869" s="4">
        <v>-0.13534675105327776</v>
      </c>
      <c r="B869" s="4">
        <v>-0.55921046940606445</v>
      </c>
      <c r="C869" s="3">
        <v>0.5</v>
      </c>
      <c r="D869" s="3">
        <v>0.5</v>
      </c>
      <c r="E869" s="3">
        <v>0</v>
      </c>
    </row>
    <row r="870" spans="1:5" x14ac:dyDescent="0.25">
      <c r="A870" s="4">
        <v>-2.8338766360028966E-2</v>
      </c>
      <c r="B870" s="4">
        <v>-1.3077572266783346</v>
      </c>
      <c r="C870" s="3">
        <v>0</v>
      </c>
      <c r="D870" s="3">
        <v>0</v>
      </c>
      <c r="E870" s="3">
        <v>1</v>
      </c>
    </row>
    <row r="871" spans="1:5" x14ac:dyDescent="0.25">
      <c r="A871" s="4">
        <v>0.74890606803924253</v>
      </c>
      <c r="B871" s="4">
        <v>0.23841840836143624</v>
      </c>
      <c r="C871" s="3">
        <v>0.5</v>
      </c>
      <c r="D871" s="3">
        <v>0.5</v>
      </c>
      <c r="E871" s="3">
        <v>0</v>
      </c>
    </row>
    <row r="872" spans="1:5" x14ac:dyDescent="0.25">
      <c r="A872" s="4">
        <v>0.91831390234848254</v>
      </c>
      <c r="B872" s="4">
        <v>1.2168214365291763</v>
      </c>
      <c r="C872" s="3">
        <v>0</v>
      </c>
      <c r="D872" s="3">
        <v>0</v>
      </c>
      <c r="E872" s="3">
        <v>1</v>
      </c>
    </row>
    <row r="873" spans="1:5" x14ac:dyDescent="0.25">
      <c r="A873" s="4">
        <v>-7.5576104927942644E-2</v>
      </c>
      <c r="B873" s="4">
        <v>0.3127012327333516</v>
      </c>
      <c r="C873" s="3">
        <v>1</v>
      </c>
      <c r="D873" s="3">
        <v>0</v>
      </c>
      <c r="E873" s="3">
        <v>0</v>
      </c>
    </row>
    <row r="874" spans="1:5" x14ac:dyDescent="0.25">
      <c r="A874" s="4">
        <v>-0.37769826618707714</v>
      </c>
      <c r="B874" s="4">
        <v>1.4124904229355069</v>
      </c>
      <c r="C874" s="3">
        <v>0</v>
      </c>
      <c r="D874" s="3">
        <v>0</v>
      </c>
      <c r="E874" s="3">
        <v>1</v>
      </c>
    </row>
    <row r="875" spans="1:5" x14ac:dyDescent="0.25">
      <c r="A875" s="4">
        <v>3.2696462272211013E-2</v>
      </c>
      <c r="B875" s="4">
        <v>-6.3338240045177407E-2</v>
      </c>
      <c r="C875" s="3">
        <v>0</v>
      </c>
      <c r="D875" s="3">
        <v>1</v>
      </c>
      <c r="E875" s="3">
        <v>0</v>
      </c>
    </row>
    <row r="876" spans="1:5" x14ac:dyDescent="0.25">
      <c r="A876" s="4">
        <v>0.15787396641880447</v>
      </c>
      <c r="B876" s="4">
        <v>0.88604510592737018</v>
      </c>
      <c r="C876" s="3">
        <v>0</v>
      </c>
      <c r="D876" s="3">
        <v>0</v>
      </c>
      <c r="E876" s="3">
        <v>1</v>
      </c>
    </row>
    <row r="877" spans="1:5" x14ac:dyDescent="0.25">
      <c r="A877" s="4">
        <v>-0.2622641189375885</v>
      </c>
      <c r="B877" s="4">
        <v>0.3785071013813619</v>
      </c>
      <c r="C877" s="3">
        <v>1</v>
      </c>
      <c r="D877" s="3">
        <v>0</v>
      </c>
      <c r="E877" s="3">
        <v>0</v>
      </c>
    </row>
    <row r="878" spans="1:5" x14ac:dyDescent="0.25">
      <c r="A878" s="4">
        <v>1.1556092717087814</v>
      </c>
      <c r="B878" s="4">
        <v>1.2657653610296244</v>
      </c>
      <c r="C878" s="3">
        <v>0</v>
      </c>
      <c r="D878" s="3">
        <v>0</v>
      </c>
      <c r="E878" s="3">
        <v>1</v>
      </c>
    </row>
    <row r="879" spans="1:5" x14ac:dyDescent="0.25">
      <c r="A879" s="4">
        <v>-0.60872076085318816</v>
      </c>
      <c r="B879" s="4">
        <v>-1.4561660881289842</v>
      </c>
      <c r="C879" s="3">
        <v>0</v>
      </c>
      <c r="D879" s="3">
        <v>0</v>
      </c>
      <c r="E879" s="3">
        <v>1</v>
      </c>
    </row>
    <row r="880" spans="1:5" x14ac:dyDescent="0.25">
      <c r="A880" s="4">
        <v>-0.33371270819279597</v>
      </c>
      <c r="B880" s="4">
        <v>-0.7429950283331459</v>
      </c>
      <c r="C880" s="3">
        <v>0</v>
      </c>
      <c r="D880" s="3">
        <v>1</v>
      </c>
      <c r="E880" s="3">
        <v>0</v>
      </c>
    </row>
    <row r="881" spans="1:5" x14ac:dyDescent="0.25">
      <c r="A881" s="4">
        <v>1.4995665457751377</v>
      </c>
      <c r="B881" s="4">
        <v>7.1416815383899435E-2</v>
      </c>
      <c r="C881" s="3">
        <v>0</v>
      </c>
      <c r="D881" s="3">
        <v>0</v>
      </c>
      <c r="E881" s="3">
        <v>1</v>
      </c>
    </row>
    <row r="882" spans="1:5" x14ac:dyDescent="0.25">
      <c r="A882" s="4">
        <v>-0.41568967617838926</v>
      </c>
      <c r="B882" s="4">
        <v>-1.4363000963168422</v>
      </c>
      <c r="C882" s="3">
        <v>0</v>
      </c>
      <c r="D882" s="3">
        <v>0</v>
      </c>
      <c r="E882" s="3">
        <v>1</v>
      </c>
    </row>
    <row r="883" spans="1:5" x14ac:dyDescent="0.25">
      <c r="A883" s="4">
        <v>-0.49493445241047729</v>
      </c>
      <c r="B883" s="4">
        <v>0.13989114792653901</v>
      </c>
      <c r="C883" s="3">
        <v>1</v>
      </c>
      <c r="D883" s="3">
        <v>0</v>
      </c>
      <c r="E883" s="3">
        <v>0</v>
      </c>
    </row>
    <row r="884" spans="1:5" x14ac:dyDescent="0.25">
      <c r="A884" s="4">
        <v>0.61460337192961445</v>
      </c>
      <c r="B884" s="4">
        <v>-0.86196822921608862</v>
      </c>
      <c r="C884" s="3">
        <v>0</v>
      </c>
      <c r="D884" s="3">
        <v>0</v>
      </c>
      <c r="E884" s="3">
        <v>1</v>
      </c>
    </row>
    <row r="885" spans="1:5" x14ac:dyDescent="0.25">
      <c r="A885" s="4">
        <v>-0.34194509799203976</v>
      </c>
      <c r="B885" s="4">
        <v>-0.25441291696100943</v>
      </c>
      <c r="C885" s="3">
        <v>1</v>
      </c>
      <c r="D885" s="3">
        <v>0</v>
      </c>
      <c r="E885" s="3">
        <v>0</v>
      </c>
    </row>
    <row r="886" spans="1:5" x14ac:dyDescent="0.25">
      <c r="A886" s="4">
        <v>1.3243726242569342</v>
      </c>
      <c r="B886" s="4">
        <v>-1.2882559264233717</v>
      </c>
      <c r="C886" s="3">
        <v>0</v>
      </c>
      <c r="D886" s="3">
        <v>0</v>
      </c>
      <c r="E886" s="3">
        <v>1</v>
      </c>
    </row>
    <row r="887" spans="1:5" x14ac:dyDescent="0.25">
      <c r="A887" s="4">
        <v>-1.3127437057779454</v>
      </c>
      <c r="B887" s="4">
        <v>0.17724725780923034</v>
      </c>
      <c r="C887" s="3">
        <v>0</v>
      </c>
      <c r="D887" s="3">
        <v>0</v>
      </c>
      <c r="E887" s="3">
        <v>1</v>
      </c>
    </row>
    <row r="888" spans="1:5" x14ac:dyDescent="0.25">
      <c r="A888" s="4">
        <v>-1.1690510622836345</v>
      </c>
      <c r="B888" s="4">
        <v>-0.3877555857227879</v>
      </c>
      <c r="C888" s="3">
        <v>0</v>
      </c>
      <c r="D888" s="3">
        <v>0</v>
      </c>
      <c r="E888" s="3">
        <v>1</v>
      </c>
    </row>
    <row r="889" spans="1:5" x14ac:dyDescent="0.25">
      <c r="A889" s="4">
        <v>-0.38008124826727219</v>
      </c>
      <c r="B889" s="4">
        <v>0.15199218592071628</v>
      </c>
      <c r="C889" s="3">
        <v>1</v>
      </c>
      <c r="D889" s="3">
        <v>0</v>
      </c>
      <c r="E889" s="3">
        <v>0</v>
      </c>
    </row>
    <row r="890" spans="1:5" x14ac:dyDescent="0.25">
      <c r="A890" s="4">
        <v>-1.2932676481233838</v>
      </c>
      <c r="B890" s="4">
        <v>1.2248973379068884</v>
      </c>
      <c r="C890" s="3">
        <v>0</v>
      </c>
      <c r="D890" s="3">
        <v>0</v>
      </c>
      <c r="E890" s="3">
        <v>1</v>
      </c>
    </row>
    <row r="891" spans="1:5" x14ac:dyDescent="0.25">
      <c r="A891" s="4">
        <v>0.84444605768093606</v>
      </c>
      <c r="B891" s="4">
        <v>1.392747472933225</v>
      </c>
      <c r="C891" s="3">
        <v>0</v>
      </c>
      <c r="D891" s="3">
        <v>0</v>
      </c>
      <c r="E891" s="3">
        <v>1</v>
      </c>
    </row>
    <row r="892" spans="1:5" x14ac:dyDescent="0.25">
      <c r="A892" s="4">
        <v>0.60704152077217954</v>
      </c>
      <c r="B892" s="4">
        <v>-1.4532512434021914</v>
      </c>
      <c r="C892" s="3">
        <v>0</v>
      </c>
      <c r="D892" s="3">
        <v>0</v>
      </c>
      <c r="E892" s="3">
        <v>1</v>
      </c>
    </row>
    <row r="893" spans="1:5" x14ac:dyDescent="0.25">
      <c r="A893" s="4">
        <v>-1.0005759681511615</v>
      </c>
      <c r="B893" s="4">
        <v>-0.96736788391707562</v>
      </c>
      <c r="C893" s="3">
        <v>0</v>
      </c>
      <c r="D893" s="3">
        <v>1</v>
      </c>
      <c r="E893" s="3">
        <v>0</v>
      </c>
    </row>
    <row r="894" spans="1:5" x14ac:dyDescent="0.25">
      <c r="A894" s="4">
        <v>-0.90219798190075284</v>
      </c>
      <c r="B894" s="4">
        <v>-0.4495978281446209</v>
      </c>
      <c r="C894" s="3">
        <v>0</v>
      </c>
      <c r="D894" s="3">
        <v>0</v>
      </c>
      <c r="E894" s="3">
        <v>1</v>
      </c>
    </row>
    <row r="895" spans="1:5" x14ac:dyDescent="0.25">
      <c r="A895" s="4">
        <v>-1.1649006489126712</v>
      </c>
      <c r="B895" s="4">
        <v>-1.2021421403600103</v>
      </c>
      <c r="C895" s="3">
        <v>0</v>
      </c>
      <c r="D895" s="3">
        <v>1</v>
      </c>
      <c r="E895" s="3">
        <v>0</v>
      </c>
    </row>
    <row r="896" spans="1:5" x14ac:dyDescent="0.25">
      <c r="A896" s="4">
        <v>0.18436590034430989</v>
      </c>
      <c r="B896" s="4">
        <v>0.44695037845053665</v>
      </c>
      <c r="C896" s="3">
        <v>1</v>
      </c>
      <c r="D896" s="3">
        <v>0</v>
      </c>
      <c r="E896" s="3">
        <v>0</v>
      </c>
    </row>
    <row r="897" spans="1:5" x14ac:dyDescent="0.25">
      <c r="A897" s="4">
        <v>0.60418549445869729</v>
      </c>
      <c r="B897" s="4">
        <v>-1.2619212777246198</v>
      </c>
      <c r="C897" s="3">
        <v>0</v>
      </c>
      <c r="D897" s="3">
        <v>0</v>
      </c>
      <c r="E897" s="3">
        <v>1</v>
      </c>
    </row>
    <row r="898" spans="1:5" x14ac:dyDescent="0.25">
      <c r="A898" s="4">
        <v>0.84687935622832455</v>
      </c>
      <c r="B898" s="4">
        <v>0.95833240587625679</v>
      </c>
      <c r="C898" s="3">
        <v>0</v>
      </c>
      <c r="D898" s="3">
        <v>0</v>
      </c>
      <c r="E898" s="3">
        <v>1</v>
      </c>
    </row>
    <row r="899" spans="1:5" x14ac:dyDescent="0.25">
      <c r="A899" s="4">
        <v>0.26326709900001921</v>
      </c>
      <c r="B899" s="4">
        <v>-1.4928348220780505</v>
      </c>
      <c r="C899" s="3">
        <v>0</v>
      </c>
      <c r="D899" s="3">
        <v>0</v>
      </c>
      <c r="E899" s="3">
        <v>1</v>
      </c>
    </row>
    <row r="900" spans="1:5" x14ac:dyDescent="0.25">
      <c r="A900" s="4">
        <v>-5.8129571437756766E-2</v>
      </c>
      <c r="B900" s="4">
        <v>-0.18973395648986768</v>
      </c>
      <c r="C900" s="3">
        <v>0.5</v>
      </c>
      <c r="D900" s="3">
        <v>0.5</v>
      </c>
      <c r="E900" s="3">
        <v>0</v>
      </c>
    </row>
    <row r="901" spans="1:5" x14ac:dyDescent="0.25">
      <c r="A901" s="4">
        <v>1.2720827220339399</v>
      </c>
      <c r="B901" s="4">
        <v>0.16926105400735447</v>
      </c>
      <c r="C901" s="3">
        <v>0</v>
      </c>
      <c r="D901" s="3">
        <v>0</v>
      </c>
      <c r="E901" s="3">
        <v>1</v>
      </c>
    </row>
    <row r="902" spans="1:5" x14ac:dyDescent="0.25">
      <c r="A902" s="4">
        <v>0.8215877754111216</v>
      </c>
      <c r="B902" s="4">
        <v>0.4754136360196437</v>
      </c>
      <c r="C902" s="3">
        <v>0</v>
      </c>
      <c r="D902" s="3">
        <v>1</v>
      </c>
      <c r="E902" s="3">
        <v>0</v>
      </c>
    </row>
    <row r="903" spans="1:5" x14ac:dyDescent="0.25">
      <c r="A903" s="4">
        <v>0.14560538085197661</v>
      </c>
      <c r="B903" s="4">
        <v>0.5215554258393893</v>
      </c>
      <c r="C903" s="3">
        <v>1</v>
      </c>
      <c r="D903" s="3">
        <v>0</v>
      </c>
      <c r="E903" s="3">
        <v>0</v>
      </c>
    </row>
    <row r="904" spans="1:5" x14ac:dyDescent="0.25">
      <c r="A904" s="4">
        <v>1.0530214431035734</v>
      </c>
      <c r="B904" s="4">
        <v>1.4164758710695575</v>
      </c>
      <c r="C904" s="3">
        <v>0</v>
      </c>
      <c r="D904" s="3">
        <v>0</v>
      </c>
      <c r="E904" s="3">
        <v>1</v>
      </c>
    </row>
    <row r="905" spans="1:5" x14ac:dyDescent="0.25">
      <c r="A905" s="4">
        <v>-0.30220514468521786</v>
      </c>
      <c r="B905" s="4">
        <v>-0.62886313751670286</v>
      </c>
      <c r="C905" s="3">
        <v>0</v>
      </c>
      <c r="D905" s="3">
        <v>1</v>
      </c>
      <c r="E905" s="3">
        <v>0</v>
      </c>
    </row>
    <row r="906" spans="1:5" x14ac:dyDescent="0.25">
      <c r="A906" s="4">
        <v>-0.83205644881439378</v>
      </c>
      <c r="B906" s="4">
        <v>-0.88112063172322075</v>
      </c>
      <c r="C906" s="3">
        <v>0</v>
      </c>
      <c r="D906" s="3">
        <v>1</v>
      </c>
      <c r="E906" s="3">
        <v>0</v>
      </c>
    </row>
    <row r="907" spans="1:5" x14ac:dyDescent="0.25">
      <c r="A907" s="4">
        <v>0.27994424599361212</v>
      </c>
      <c r="B907" s="4">
        <v>-0.42245578024393793</v>
      </c>
      <c r="C907" s="3">
        <v>0</v>
      </c>
      <c r="D907" s="3">
        <v>1</v>
      </c>
      <c r="E907" s="3">
        <v>0</v>
      </c>
    </row>
    <row r="908" spans="1:5" x14ac:dyDescent="0.25">
      <c r="A908" s="4">
        <v>0.31036837709247589</v>
      </c>
      <c r="B908" s="4">
        <v>0.5382359560936385</v>
      </c>
      <c r="C908" s="3">
        <v>1</v>
      </c>
      <c r="D908" s="3">
        <v>0</v>
      </c>
      <c r="E908" s="3">
        <v>0</v>
      </c>
    </row>
    <row r="909" spans="1:5" x14ac:dyDescent="0.25">
      <c r="A909" s="4">
        <v>1.522519698410818E-2</v>
      </c>
      <c r="B909" s="4">
        <v>-2.1048262725058109E-2</v>
      </c>
      <c r="C909" s="3">
        <v>1</v>
      </c>
      <c r="D909" s="3">
        <v>0</v>
      </c>
      <c r="E909" s="3">
        <v>0</v>
      </c>
    </row>
    <row r="910" spans="1:5" x14ac:dyDescent="0.25">
      <c r="A910" s="4">
        <v>0.85589785127788276</v>
      </c>
      <c r="B910" s="4">
        <v>-0.71133432650487549</v>
      </c>
      <c r="C910" s="3">
        <v>0</v>
      </c>
      <c r="D910" s="3">
        <v>0</v>
      </c>
      <c r="E910" s="3">
        <v>1</v>
      </c>
    </row>
    <row r="911" spans="1:5" x14ac:dyDescent="0.25">
      <c r="A911" s="4">
        <v>1.4987370685774437</v>
      </c>
      <c r="B911" s="4">
        <v>0.22946027852701456</v>
      </c>
      <c r="C911" s="3">
        <v>0</v>
      </c>
      <c r="D911" s="3">
        <v>0</v>
      </c>
      <c r="E911" s="3">
        <v>1</v>
      </c>
    </row>
    <row r="912" spans="1:5" x14ac:dyDescent="0.25">
      <c r="A912" s="4">
        <v>-0.36641324894180927</v>
      </c>
      <c r="B912" s="4">
        <v>7.8422271104160224E-2</v>
      </c>
      <c r="C912" s="3">
        <v>1</v>
      </c>
      <c r="D912" s="3">
        <v>0</v>
      </c>
      <c r="E912" s="3">
        <v>0</v>
      </c>
    </row>
    <row r="913" spans="1:5" x14ac:dyDescent="0.25">
      <c r="A913" s="4">
        <v>1.4538554678641928</v>
      </c>
      <c r="B913" s="4">
        <v>-0.3330284386279192</v>
      </c>
      <c r="C913" s="3">
        <v>0</v>
      </c>
      <c r="D913" s="3">
        <v>0</v>
      </c>
      <c r="E913" s="3">
        <v>1</v>
      </c>
    </row>
    <row r="914" spans="1:5" x14ac:dyDescent="0.25">
      <c r="A914" s="4">
        <v>0.47425432520289457</v>
      </c>
      <c r="B914" s="4">
        <v>1.4484546905136149</v>
      </c>
      <c r="C914" s="3">
        <v>0</v>
      </c>
      <c r="D914" s="3">
        <v>0</v>
      </c>
      <c r="E914" s="3">
        <v>1</v>
      </c>
    </row>
    <row r="915" spans="1:5" x14ac:dyDescent="0.25">
      <c r="A915" s="4">
        <v>-0.94656493226534488</v>
      </c>
      <c r="B915" s="4">
        <v>0.96142859813787784</v>
      </c>
      <c r="C915" s="3">
        <v>1</v>
      </c>
      <c r="D915" s="3">
        <v>0</v>
      </c>
      <c r="E915" s="3">
        <v>0</v>
      </c>
    </row>
    <row r="916" spans="1:5" x14ac:dyDescent="0.25">
      <c r="A916" s="4">
        <v>1.2932859652000099</v>
      </c>
      <c r="B916" s="4">
        <v>-0.5157588191352549</v>
      </c>
      <c r="C916" s="3">
        <v>0</v>
      </c>
      <c r="D916" s="3">
        <v>0</v>
      </c>
      <c r="E916" s="3">
        <v>1</v>
      </c>
    </row>
    <row r="917" spans="1:5" x14ac:dyDescent="0.25">
      <c r="A917" s="4">
        <v>0.55251696713943654</v>
      </c>
      <c r="B917" s="4">
        <v>-0.33745769961629635</v>
      </c>
      <c r="C917" s="3">
        <v>0</v>
      </c>
      <c r="D917" s="3">
        <v>0</v>
      </c>
      <c r="E917" s="3">
        <v>1</v>
      </c>
    </row>
    <row r="918" spans="1:5" x14ac:dyDescent="0.25">
      <c r="A918" s="4">
        <v>0.27874923361501214</v>
      </c>
      <c r="B918" s="4">
        <v>-0.87491223278989727</v>
      </c>
      <c r="C918" s="3">
        <v>0</v>
      </c>
      <c r="D918" s="3">
        <v>0</v>
      </c>
      <c r="E918" s="3">
        <v>1</v>
      </c>
    </row>
    <row r="919" spans="1:5" x14ac:dyDescent="0.25">
      <c r="A919" s="4">
        <v>-4.6686356398544238E-3</v>
      </c>
      <c r="B919" s="4">
        <v>6.3568753833780578E-2</v>
      </c>
      <c r="C919" s="3">
        <v>1</v>
      </c>
      <c r="D919" s="3">
        <v>0</v>
      </c>
      <c r="E919" s="3">
        <v>0</v>
      </c>
    </row>
    <row r="920" spans="1:5" x14ac:dyDescent="0.25">
      <c r="A920" s="4">
        <v>0.45137953846791024</v>
      </c>
      <c r="B920" s="4">
        <v>-1.3176066068704848</v>
      </c>
      <c r="C920" s="3">
        <v>0</v>
      </c>
      <c r="D920" s="3">
        <v>0</v>
      </c>
      <c r="E920" s="3">
        <v>1</v>
      </c>
    </row>
    <row r="921" spans="1:5" x14ac:dyDescent="0.25">
      <c r="A921" s="4">
        <v>2.0855379823091047E-2</v>
      </c>
      <c r="B921" s="4">
        <v>-0.66834432165951818</v>
      </c>
      <c r="C921" s="3">
        <v>0.5</v>
      </c>
      <c r="D921" s="3">
        <v>0.5</v>
      </c>
      <c r="E921" s="3">
        <v>0</v>
      </c>
    </row>
    <row r="922" spans="1:5" x14ac:dyDescent="0.25">
      <c r="A922" s="4">
        <v>-1.3632480477940012</v>
      </c>
      <c r="B922" s="4">
        <v>0.39318576715915809</v>
      </c>
      <c r="C922" s="3">
        <v>0</v>
      </c>
      <c r="D922" s="3">
        <v>0</v>
      </c>
      <c r="E922" s="3">
        <v>1</v>
      </c>
    </row>
    <row r="923" spans="1:5" x14ac:dyDescent="0.25">
      <c r="A923" s="4">
        <v>-0.53767518553618965</v>
      </c>
      <c r="B923" s="4">
        <v>-1.0421569408355718</v>
      </c>
      <c r="C923" s="3">
        <v>0</v>
      </c>
      <c r="D923" s="3">
        <v>1</v>
      </c>
      <c r="E923" s="3">
        <v>0</v>
      </c>
    </row>
    <row r="924" spans="1:5" x14ac:dyDescent="0.25">
      <c r="A924" s="4">
        <v>0.91486581277321966</v>
      </c>
      <c r="B924" s="4">
        <v>0.22835419737039842</v>
      </c>
      <c r="C924" s="3">
        <v>0.5</v>
      </c>
      <c r="D924" s="3">
        <v>0.5</v>
      </c>
      <c r="E924" s="3">
        <v>0</v>
      </c>
    </row>
    <row r="925" spans="1:5" x14ac:dyDescent="0.25">
      <c r="A925" s="4">
        <v>-0.47411790399132792</v>
      </c>
      <c r="B925" s="4">
        <v>-0.66371500836953135</v>
      </c>
      <c r="C925" s="3">
        <v>0</v>
      </c>
      <c r="D925" s="3">
        <v>1</v>
      </c>
      <c r="E925" s="3">
        <v>0</v>
      </c>
    </row>
    <row r="926" spans="1:5" x14ac:dyDescent="0.25">
      <c r="A926" s="4">
        <v>0.86266588869882721</v>
      </c>
      <c r="B926" s="4">
        <v>0.66160003341797879</v>
      </c>
      <c r="C926" s="3">
        <v>0</v>
      </c>
      <c r="D926" s="3">
        <v>1</v>
      </c>
      <c r="E926" s="3">
        <v>0</v>
      </c>
    </row>
    <row r="927" spans="1:5" x14ac:dyDescent="0.25">
      <c r="A927" s="4">
        <v>1.2050210898036153</v>
      </c>
      <c r="B927" s="4">
        <v>1.6324381114821263E-2</v>
      </c>
      <c r="C927" s="3">
        <v>0</v>
      </c>
      <c r="D927" s="3">
        <v>0</v>
      </c>
      <c r="E927" s="3">
        <v>1</v>
      </c>
    </row>
    <row r="928" spans="1:5" x14ac:dyDescent="0.25">
      <c r="A928" s="4">
        <v>1.29241922894306</v>
      </c>
      <c r="B928" s="4">
        <v>0.55052287811288347</v>
      </c>
      <c r="C928" s="3">
        <v>0</v>
      </c>
      <c r="D928" s="3">
        <v>0</v>
      </c>
      <c r="E928" s="3">
        <v>1</v>
      </c>
    </row>
    <row r="929" spans="1:5" x14ac:dyDescent="0.25">
      <c r="A929" s="4">
        <v>0.17707641794232987</v>
      </c>
      <c r="B929" s="4">
        <v>-0.89233272748269155</v>
      </c>
      <c r="C929" s="3">
        <v>0</v>
      </c>
      <c r="D929" s="3">
        <v>0</v>
      </c>
      <c r="E929" s="3">
        <v>1</v>
      </c>
    </row>
    <row r="930" spans="1:5" x14ac:dyDescent="0.25">
      <c r="A930" s="4">
        <v>0.47371240892680389</v>
      </c>
      <c r="B930" s="4">
        <v>-0.43214489157788938</v>
      </c>
      <c r="C930" s="3">
        <v>0</v>
      </c>
      <c r="D930" s="3">
        <v>0</v>
      </c>
      <c r="E930" s="3">
        <v>1</v>
      </c>
    </row>
    <row r="931" spans="1:5" x14ac:dyDescent="0.25">
      <c r="A931" s="4">
        <v>0.91952822154306912</v>
      </c>
      <c r="B931" s="4">
        <v>-0.86732556150035145</v>
      </c>
      <c r="C931" s="3">
        <v>0</v>
      </c>
      <c r="D931" s="3">
        <v>0</v>
      </c>
      <c r="E931" s="3">
        <v>1</v>
      </c>
    </row>
    <row r="932" spans="1:5" x14ac:dyDescent="0.25">
      <c r="A932" s="4">
        <v>-0.8501332332756264</v>
      </c>
      <c r="B932" s="4">
        <v>-1.0455155708623329</v>
      </c>
      <c r="C932" s="3">
        <v>0</v>
      </c>
      <c r="D932" s="3">
        <v>1</v>
      </c>
      <c r="E932" s="3">
        <v>0</v>
      </c>
    </row>
    <row r="933" spans="1:5" x14ac:dyDescent="0.25">
      <c r="A933" s="4">
        <v>-1.3039326190588829</v>
      </c>
      <c r="B933" s="4">
        <v>-1.1265149389515949</v>
      </c>
      <c r="C933" s="3">
        <v>0</v>
      </c>
      <c r="D933" s="3">
        <v>0</v>
      </c>
      <c r="E933" s="3">
        <v>1</v>
      </c>
    </row>
    <row r="934" spans="1:5" x14ac:dyDescent="0.25">
      <c r="A934" s="4">
        <v>-0.3331047600800634</v>
      </c>
      <c r="B934" s="4">
        <v>0.68530179681465286</v>
      </c>
      <c r="C934" s="3">
        <v>1</v>
      </c>
      <c r="D934" s="3">
        <v>0</v>
      </c>
      <c r="E934" s="3">
        <v>0</v>
      </c>
    </row>
    <row r="935" spans="1:5" x14ac:dyDescent="0.25">
      <c r="A935" s="4">
        <v>-0.49004486897545174</v>
      </c>
      <c r="B935" s="4">
        <v>-1.2719632751961285</v>
      </c>
      <c r="C935" s="3">
        <v>0</v>
      </c>
      <c r="D935" s="3">
        <v>1</v>
      </c>
      <c r="E935" s="3">
        <v>0</v>
      </c>
    </row>
    <row r="936" spans="1:5" x14ac:dyDescent="0.25">
      <c r="A936" s="4">
        <v>-1.3145246255282137</v>
      </c>
      <c r="B936" s="4">
        <v>-0.63119171441414235</v>
      </c>
      <c r="C936" s="3">
        <v>0</v>
      </c>
      <c r="D936" s="3">
        <v>0</v>
      </c>
      <c r="E936" s="3">
        <v>1</v>
      </c>
    </row>
    <row r="937" spans="1:5" x14ac:dyDescent="0.25">
      <c r="A937" s="4">
        <v>-1.3314763938466272</v>
      </c>
      <c r="B937" s="4">
        <v>-1.0503772460281782</v>
      </c>
      <c r="C937" s="3">
        <v>0</v>
      </c>
      <c r="D937" s="3">
        <v>0</v>
      </c>
      <c r="E937" s="3">
        <v>1</v>
      </c>
    </row>
    <row r="938" spans="1:5" x14ac:dyDescent="0.25">
      <c r="A938" s="4">
        <v>0.68517711927355496</v>
      </c>
      <c r="B938" s="4">
        <v>1.4728955643831998</v>
      </c>
      <c r="C938" s="3">
        <v>0</v>
      </c>
      <c r="D938" s="3">
        <v>0</v>
      </c>
      <c r="E938" s="3">
        <v>1</v>
      </c>
    </row>
    <row r="939" spans="1:5" x14ac:dyDescent="0.25">
      <c r="A939" s="4">
        <v>-0.69365957437008863</v>
      </c>
      <c r="B939" s="4">
        <v>0.33055347236480159</v>
      </c>
      <c r="C939" s="3">
        <v>1</v>
      </c>
      <c r="D939" s="3">
        <v>0</v>
      </c>
      <c r="E939" s="3">
        <v>0</v>
      </c>
    </row>
    <row r="940" spans="1:5" x14ac:dyDescent="0.25">
      <c r="A940" s="4">
        <v>-0.87861118047366205</v>
      </c>
      <c r="B940" s="4">
        <v>-1.0550701108343932</v>
      </c>
      <c r="C940" s="3">
        <v>0</v>
      </c>
      <c r="D940" s="3">
        <v>1</v>
      </c>
      <c r="E940" s="3">
        <v>0</v>
      </c>
    </row>
    <row r="941" spans="1:5" x14ac:dyDescent="0.25">
      <c r="A941" s="4">
        <v>-1.0742672293542552</v>
      </c>
      <c r="B941" s="4">
        <v>0.69430606985979759</v>
      </c>
      <c r="C941" s="3">
        <v>0</v>
      </c>
      <c r="D941" s="3">
        <v>0</v>
      </c>
      <c r="E941" s="3">
        <v>1</v>
      </c>
    </row>
    <row r="942" spans="1:5" x14ac:dyDescent="0.25">
      <c r="A942" s="4">
        <v>1.4472066801933137</v>
      </c>
      <c r="B942" s="4">
        <v>0.8551126165306473</v>
      </c>
      <c r="C942" s="3">
        <v>0</v>
      </c>
      <c r="D942" s="3">
        <v>0</v>
      </c>
      <c r="E942" s="3">
        <v>1</v>
      </c>
    </row>
    <row r="943" spans="1:5" x14ac:dyDescent="0.25">
      <c r="A943" s="4">
        <v>-0.34593950401782547</v>
      </c>
      <c r="B943" s="4">
        <v>-0.97315311456867803</v>
      </c>
      <c r="C943" s="3">
        <v>0</v>
      </c>
      <c r="D943" s="3">
        <v>1</v>
      </c>
      <c r="E943" s="3">
        <v>0</v>
      </c>
    </row>
    <row r="944" spans="1:5" x14ac:dyDescent="0.25">
      <c r="A944" s="4">
        <v>1.480899085609656</v>
      </c>
      <c r="B944" s="4">
        <v>-0.64379667443968924</v>
      </c>
      <c r="C944" s="3">
        <v>0</v>
      </c>
      <c r="D944" s="3">
        <v>0</v>
      </c>
      <c r="E944" s="3">
        <v>1</v>
      </c>
    </row>
    <row r="945" spans="1:5" x14ac:dyDescent="0.25">
      <c r="A945" s="4">
        <v>0.7936985044289242</v>
      </c>
      <c r="B945" s="4">
        <v>-0.36520893154536638</v>
      </c>
      <c r="C945" s="3">
        <v>0</v>
      </c>
      <c r="D945" s="3">
        <v>0</v>
      </c>
      <c r="E945" s="3">
        <v>1</v>
      </c>
    </row>
    <row r="946" spans="1:5" x14ac:dyDescent="0.25">
      <c r="A946" s="4">
        <v>-1.2954695039537363</v>
      </c>
      <c r="B946" s="4">
        <v>1.1429262300038583</v>
      </c>
      <c r="C946" s="3">
        <v>0</v>
      </c>
      <c r="D946" s="3">
        <v>0</v>
      </c>
      <c r="E946" s="3">
        <v>1</v>
      </c>
    </row>
    <row r="947" spans="1:5" x14ac:dyDescent="0.25">
      <c r="A947" s="4">
        <v>0.14435780499273854</v>
      </c>
      <c r="B947" s="4">
        <v>-0.54499195089119712</v>
      </c>
      <c r="C947" s="3">
        <v>0</v>
      </c>
      <c r="D947" s="3">
        <v>1</v>
      </c>
      <c r="E947" s="3">
        <v>0</v>
      </c>
    </row>
    <row r="948" spans="1:5" x14ac:dyDescent="0.25">
      <c r="A948" s="4">
        <v>1.0754658459552058</v>
      </c>
      <c r="B948" s="4">
        <v>-7.9298414358655034E-3</v>
      </c>
      <c r="C948" s="3">
        <v>0</v>
      </c>
      <c r="D948" s="3">
        <v>0</v>
      </c>
      <c r="E948" s="3">
        <v>1</v>
      </c>
    </row>
    <row r="949" spans="1:5" x14ac:dyDescent="0.25">
      <c r="A949" s="4">
        <v>1.2570702076804248</v>
      </c>
      <c r="B949" s="4">
        <v>-1.1368900665328432</v>
      </c>
      <c r="C949" s="3">
        <v>0</v>
      </c>
      <c r="D949" s="3">
        <v>0</v>
      </c>
      <c r="E949" s="3">
        <v>1</v>
      </c>
    </row>
    <row r="950" spans="1:5" x14ac:dyDescent="0.25">
      <c r="A950" s="4">
        <v>0.86570614397172396</v>
      </c>
      <c r="B950" s="4">
        <v>-0.25121106733730758</v>
      </c>
      <c r="C950" s="3">
        <v>0</v>
      </c>
      <c r="D950" s="3">
        <v>0</v>
      </c>
      <c r="E950" s="3">
        <v>1</v>
      </c>
    </row>
    <row r="951" spans="1:5" x14ac:dyDescent="0.25">
      <c r="A951" s="4">
        <v>-1.2786769725206097</v>
      </c>
      <c r="B951" s="4">
        <v>1.0920340031570617</v>
      </c>
      <c r="C951" s="3">
        <v>0</v>
      </c>
      <c r="D951" s="3">
        <v>0</v>
      </c>
      <c r="E951" s="3">
        <v>1</v>
      </c>
    </row>
    <row r="952" spans="1:5" x14ac:dyDescent="0.25">
      <c r="A952" s="4">
        <v>-0.41341636057995257</v>
      </c>
      <c r="B952" s="4">
        <v>-1.0528817761980411</v>
      </c>
      <c r="C952" s="3">
        <v>0</v>
      </c>
      <c r="D952" s="3">
        <v>1</v>
      </c>
      <c r="E952" s="3">
        <v>0</v>
      </c>
    </row>
    <row r="953" spans="1:5" x14ac:dyDescent="0.25">
      <c r="A953" s="4">
        <v>-1.2092239557438607</v>
      </c>
      <c r="B953" s="4">
        <v>0.75099756270534646</v>
      </c>
      <c r="C953" s="3">
        <v>0</v>
      </c>
      <c r="D953" s="3">
        <v>0</v>
      </c>
      <c r="E953" s="3">
        <v>1</v>
      </c>
    </row>
    <row r="954" spans="1:5" x14ac:dyDescent="0.25">
      <c r="A954" s="4">
        <v>-1.378407582676147</v>
      </c>
      <c r="B954" s="4">
        <v>-0.37917105544424201</v>
      </c>
      <c r="C954" s="3">
        <v>0</v>
      </c>
      <c r="D954" s="3">
        <v>0</v>
      </c>
      <c r="E954" s="3">
        <v>1</v>
      </c>
    </row>
    <row r="955" spans="1:5" x14ac:dyDescent="0.25">
      <c r="A955" s="4">
        <v>-0.7875431496640537</v>
      </c>
      <c r="B955" s="4">
        <v>0.82569258770473342</v>
      </c>
      <c r="C955" s="3">
        <v>1</v>
      </c>
      <c r="D955" s="3">
        <v>0</v>
      </c>
      <c r="E955" s="3">
        <v>0</v>
      </c>
    </row>
    <row r="956" spans="1:5" x14ac:dyDescent="0.25">
      <c r="A956" s="4">
        <v>0.68963346005575943</v>
      </c>
      <c r="B956" s="4">
        <v>-0.35931820516033897</v>
      </c>
      <c r="C956" s="3">
        <v>0</v>
      </c>
      <c r="D956" s="3">
        <v>0</v>
      </c>
      <c r="E956" s="3">
        <v>1</v>
      </c>
    </row>
    <row r="957" spans="1:5" x14ac:dyDescent="0.25">
      <c r="A957" s="4">
        <v>-1.204166744583989</v>
      </c>
      <c r="B957" s="4">
        <v>-0.6187056684511496</v>
      </c>
      <c r="C957" s="3">
        <v>0</v>
      </c>
      <c r="D957" s="3">
        <v>0</v>
      </c>
      <c r="E957" s="3">
        <v>1</v>
      </c>
    </row>
    <row r="958" spans="1:5" x14ac:dyDescent="0.25">
      <c r="A958" s="4">
        <v>0.84810767645770868</v>
      </c>
      <c r="B958" s="4">
        <v>1.429298512349106</v>
      </c>
      <c r="C958" s="3">
        <v>0</v>
      </c>
      <c r="D958" s="3">
        <v>0</v>
      </c>
      <c r="E958" s="3">
        <v>1</v>
      </c>
    </row>
    <row r="959" spans="1:5" x14ac:dyDescent="0.25">
      <c r="A959" s="4">
        <v>-0.58537347994955113</v>
      </c>
      <c r="B959" s="4">
        <v>-0.19177491446334294</v>
      </c>
      <c r="C959" s="3">
        <v>0</v>
      </c>
      <c r="D959" s="3">
        <v>0</v>
      </c>
      <c r="E959" s="3">
        <v>1</v>
      </c>
    </row>
    <row r="960" spans="1:5" x14ac:dyDescent="0.25">
      <c r="A960" s="4">
        <v>0.19916668182677033</v>
      </c>
      <c r="B960" s="4">
        <v>1.2889869414725066</v>
      </c>
      <c r="C960" s="3">
        <v>0</v>
      </c>
      <c r="D960" s="3">
        <v>0</v>
      </c>
      <c r="E960" s="3">
        <v>1</v>
      </c>
    </row>
    <row r="961" spans="1:5" x14ac:dyDescent="0.25">
      <c r="A961" s="4">
        <v>0.60996110527555958</v>
      </c>
      <c r="B961" s="4">
        <v>0.68094807470155128</v>
      </c>
      <c r="C961" s="3">
        <v>0</v>
      </c>
      <c r="D961" s="3">
        <v>0</v>
      </c>
      <c r="E961" s="3">
        <v>1</v>
      </c>
    </row>
    <row r="962" spans="1:5" x14ac:dyDescent="0.25">
      <c r="A962" s="4">
        <v>1.1271077783180914</v>
      </c>
      <c r="B962" s="4">
        <v>-0.99373330376784597</v>
      </c>
      <c r="C962" s="3">
        <v>0</v>
      </c>
      <c r="D962" s="3">
        <v>0</v>
      </c>
      <c r="E962" s="3">
        <v>1</v>
      </c>
    </row>
    <row r="963" spans="1:5" x14ac:dyDescent="0.25">
      <c r="A963" s="4">
        <v>-0.77848829154250798</v>
      </c>
      <c r="B963" s="4">
        <v>0.6130581411296292</v>
      </c>
      <c r="C963" s="3">
        <v>1</v>
      </c>
      <c r="D963" s="3">
        <v>0</v>
      </c>
      <c r="E963" s="3">
        <v>0</v>
      </c>
    </row>
    <row r="964" spans="1:5" x14ac:dyDescent="0.25">
      <c r="A964" s="4">
        <v>0.25514398537337213</v>
      </c>
      <c r="B964" s="4">
        <v>-6.1359953433407055E-2</v>
      </c>
      <c r="C964" s="3">
        <v>0</v>
      </c>
      <c r="D964" s="3">
        <v>1</v>
      </c>
      <c r="E964" s="3">
        <v>0</v>
      </c>
    </row>
    <row r="965" spans="1:5" x14ac:dyDescent="0.25">
      <c r="A965" s="4">
        <v>-0.41726428268802529</v>
      </c>
      <c r="B965" s="4">
        <v>0.27627119108816078</v>
      </c>
      <c r="C965" s="3">
        <v>1</v>
      </c>
      <c r="D965" s="3">
        <v>0</v>
      </c>
      <c r="E965" s="3">
        <v>0</v>
      </c>
    </row>
    <row r="966" spans="1:5" x14ac:dyDescent="0.25">
      <c r="A966" s="4">
        <v>0.51652751456969903</v>
      </c>
      <c r="B966" s="4">
        <v>1.0952841363897665</v>
      </c>
      <c r="C966" s="3">
        <v>0</v>
      </c>
      <c r="D966" s="3">
        <v>0</v>
      </c>
      <c r="E966" s="3">
        <v>1</v>
      </c>
    </row>
    <row r="967" spans="1:5" x14ac:dyDescent="0.25">
      <c r="A967" s="4">
        <v>-0.68831348258434177</v>
      </c>
      <c r="B967" s="4">
        <v>0.92167232233579655</v>
      </c>
      <c r="C967" s="3">
        <v>1</v>
      </c>
      <c r="D967" s="3">
        <v>0</v>
      </c>
      <c r="E967" s="3">
        <v>0</v>
      </c>
    </row>
    <row r="968" spans="1:5" x14ac:dyDescent="0.25">
      <c r="A968" s="4">
        <v>-0.49505455452543523</v>
      </c>
      <c r="B968" s="4">
        <v>0.15703046134980925</v>
      </c>
      <c r="C968" s="3">
        <v>1</v>
      </c>
      <c r="D968" s="3">
        <v>0</v>
      </c>
      <c r="E968" s="3">
        <v>0</v>
      </c>
    </row>
    <row r="969" spans="1:5" x14ac:dyDescent="0.25">
      <c r="A969" s="4">
        <v>1.0796483175400573</v>
      </c>
      <c r="B969" s="4">
        <v>0.88498822876999572</v>
      </c>
      <c r="C969" s="3">
        <v>0</v>
      </c>
      <c r="D969" s="3">
        <v>1</v>
      </c>
      <c r="E969" s="3">
        <v>0</v>
      </c>
    </row>
    <row r="970" spans="1:5" x14ac:dyDescent="0.25">
      <c r="A970" s="4">
        <v>-1.4060349343757912</v>
      </c>
      <c r="B970" s="4">
        <v>0.80631748962362981</v>
      </c>
      <c r="C970" s="3">
        <v>0</v>
      </c>
      <c r="D970" s="3">
        <v>0</v>
      </c>
      <c r="E970" s="3">
        <v>1</v>
      </c>
    </row>
    <row r="971" spans="1:5" x14ac:dyDescent="0.25">
      <c r="A971" s="4">
        <v>0.77437970643801179</v>
      </c>
      <c r="B971" s="4">
        <v>1.2425449487568609</v>
      </c>
      <c r="C971" s="3">
        <v>0</v>
      </c>
      <c r="D971" s="3">
        <v>0</v>
      </c>
      <c r="E971" s="3">
        <v>1</v>
      </c>
    </row>
    <row r="972" spans="1:5" x14ac:dyDescent="0.25">
      <c r="A972" s="4">
        <v>1.8924227648771108E-3</v>
      </c>
      <c r="B972" s="4">
        <v>-1.2853937041413046</v>
      </c>
      <c r="C972" s="3">
        <v>0</v>
      </c>
      <c r="D972" s="3">
        <v>0</v>
      </c>
      <c r="E972" s="3">
        <v>1</v>
      </c>
    </row>
    <row r="973" spans="1:5" x14ac:dyDescent="0.25">
      <c r="A973" s="4">
        <v>-0.82896556424407919</v>
      </c>
      <c r="B973" s="4">
        <v>0.70461862186285273</v>
      </c>
      <c r="C973" s="3">
        <v>1</v>
      </c>
      <c r="D973" s="3">
        <v>0</v>
      </c>
      <c r="E973" s="3">
        <v>0</v>
      </c>
    </row>
    <row r="974" spans="1:5" x14ac:dyDescent="0.25">
      <c r="A974" s="4">
        <v>-0.18013028960717059</v>
      </c>
      <c r="B974" s="4">
        <v>1.266655658782516</v>
      </c>
      <c r="C974" s="3">
        <v>0</v>
      </c>
      <c r="D974" s="3">
        <v>0</v>
      </c>
      <c r="E974" s="3">
        <v>1</v>
      </c>
    </row>
    <row r="975" spans="1:5" x14ac:dyDescent="0.25">
      <c r="A975" s="4">
        <v>-0.28754535337613496</v>
      </c>
      <c r="B975" s="4">
        <v>1.0721542007946363</v>
      </c>
      <c r="C975" s="3">
        <v>0</v>
      </c>
      <c r="D975" s="3">
        <v>0</v>
      </c>
      <c r="E975" s="3">
        <v>1</v>
      </c>
    </row>
    <row r="976" spans="1:5" x14ac:dyDescent="0.25">
      <c r="A976" s="4">
        <v>0.1085309482133594</v>
      </c>
      <c r="B976" s="4">
        <v>-1.4447305705940197</v>
      </c>
      <c r="C976" s="3">
        <v>0</v>
      </c>
      <c r="D976" s="3">
        <v>0</v>
      </c>
      <c r="E976" s="3">
        <v>1</v>
      </c>
    </row>
    <row r="977" spans="1:5" x14ac:dyDescent="0.25">
      <c r="A977" s="4">
        <v>-5.5672805335897246E-2</v>
      </c>
      <c r="B977" s="4">
        <v>-0.42989006426340315</v>
      </c>
      <c r="C977" s="3">
        <v>0.5</v>
      </c>
      <c r="D977" s="3">
        <v>0.5</v>
      </c>
      <c r="E977" s="3">
        <v>0</v>
      </c>
    </row>
    <row r="978" spans="1:5" x14ac:dyDescent="0.25">
      <c r="A978" s="4">
        <v>-1.0111496315250437</v>
      </c>
      <c r="B978" s="4">
        <v>-9.196351810878256E-2</v>
      </c>
      <c r="C978" s="3">
        <v>0</v>
      </c>
      <c r="D978" s="3">
        <v>0</v>
      </c>
      <c r="E978" s="3">
        <v>1</v>
      </c>
    </row>
    <row r="979" spans="1:5" x14ac:dyDescent="0.25">
      <c r="A979" s="4">
        <v>1.4628320083072848</v>
      </c>
      <c r="B979" s="4">
        <v>0.35958727897250231</v>
      </c>
      <c r="C979" s="3">
        <v>0</v>
      </c>
      <c r="D979" s="3">
        <v>0</v>
      </c>
      <c r="E979" s="3">
        <v>1</v>
      </c>
    </row>
    <row r="980" spans="1:5" x14ac:dyDescent="0.25">
      <c r="A980" s="4">
        <v>-1.0567683638071141</v>
      </c>
      <c r="B980" s="4">
        <v>-1.3011616955925274</v>
      </c>
      <c r="C980" s="3">
        <v>0</v>
      </c>
      <c r="D980" s="3">
        <v>1</v>
      </c>
      <c r="E980" s="3">
        <v>0</v>
      </c>
    </row>
    <row r="981" spans="1:5" x14ac:dyDescent="0.25">
      <c r="A981" s="4">
        <v>-0.88651875465719154</v>
      </c>
      <c r="B981" s="4">
        <v>1.3425824148341592E-2</v>
      </c>
      <c r="C981" s="3">
        <v>0</v>
      </c>
      <c r="D981" s="3">
        <v>0</v>
      </c>
      <c r="E981" s="3">
        <v>1</v>
      </c>
    </row>
    <row r="982" spans="1:5" x14ac:dyDescent="0.25">
      <c r="A982" s="4">
        <v>-0.40398182368444813</v>
      </c>
      <c r="B982" s="4">
        <v>1.3388732082501744</v>
      </c>
      <c r="C982" s="3">
        <v>0</v>
      </c>
      <c r="D982" s="3">
        <v>0</v>
      </c>
      <c r="E982" s="3">
        <v>1</v>
      </c>
    </row>
    <row r="983" spans="1:5" x14ac:dyDescent="0.25">
      <c r="A983" s="4">
        <v>-0.41226672501734063</v>
      </c>
      <c r="B983" s="4">
        <v>1.4698947126953239</v>
      </c>
      <c r="C983" s="3">
        <v>0</v>
      </c>
      <c r="D983" s="3">
        <v>0</v>
      </c>
      <c r="E983" s="3">
        <v>1</v>
      </c>
    </row>
    <row r="984" spans="1:5" x14ac:dyDescent="0.25">
      <c r="A984" s="4">
        <v>0.29912854174293746</v>
      </c>
      <c r="B984" s="4">
        <v>-1.4524530127681945</v>
      </c>
      <c r="C984" s="3">
        <v>0</v>
      </c>
      <c r="D984" s="3">
        <v>0</v>
      </c>
      <c r="E984" s="3">
        <v>1</v>
      </c>
    </row>
    <row r="985" spans="1:5" x14ac:dyDescent="0.25">
      <c r="A985" s="4">
        <v>-0.14000520210947043</v>
      </c>
      <c r="B985" s="4">
        <v>-1.1405602797554402</v>
      </c>
      <c r="C985" s="3">
        <v>0</v>
      </c>
      <c r="D985" s="3">
        <v>0</v>
      </c>
      <c r="E985" s="3">
        <v>1</v>
      </c>
    </row>
    <row r="986" spans="1:5" x14ac:dyDescent="0.25">
      <c r="A986" s="4">
        <v>-0.74814248109930981</v>
      </c>
      <c r="B986" s="4">
        <v>-0.15642461514714801</v>
      </c>
      <c r="C986" s="3">
        <v>0</v>
      </c>
      <c r="D986" s="3">
        <v>0</v>
      </c>
      <c r="E986" s="3">
        <v>1</v>
      </c>
    </row>
    <row r="987" spans="1:5" x14ac:dyDescent="0.25">
      <c r="A987" s="4">
        <v>1.0694051162398139</v>
      </c>
      <c r="B987" s="4">
        <v>0.65928261669957688</v>
      </c>
      <c r="C987" s="3">
        <v>0</v>
      </c>
      <c r="D987" s="3">
        <v>1</v>
      </c>
      <c r="E987" s="3">
        <v>0</v>
      </c>
    </row>
    <row r="988" spans="1:5" x14ac:dyDescent="0.25">
      <c r="A988" s="4">
        <v>0.66825198084714632</v>
      </c>
      <c r="B988" s="4">
        <v>0.38335883768892076</v>
      </c>
      <c r="C988" s="3">
        <v>0.5</v>
      </c>
      <c r="D988" s="3">
        <v>0.5</v>
      </c>
      <c r="E988" s="3">
        <v>0</v>
      </c>
    </row>
    <row r="989" spans="1:5" x14ac:dyDescent="0.25">
      <c r="A989" s="4">
        <v>1.1335378660111071</v>
      </c>
      <c r="B989" s="4">
        <v>8.4606846736734909E-2</v>
      </c>
      <c r="C989" s="3">
        <v>0</v>
      </c>
      <c r="D989" s="3">
        <v>0</v>
      </c>
      <c r="E989" s="3">
        <v>1</v>
      </c>
    </row>
    <row r="990" spans="1:5" x14ac:dyDescent="0.25">
      <c r="A990" s="4">
        <v>0.10445814843850609</v>
      </c>
      <c r="B990" s="4">
        <v>-0.3719497872812374</v>
      </c>
      <c r="C990" s="3">
        <v>0</v>
      </c>
      <c r="D990" s="3">
        <v>1</v>
      </c>
      <c r="E990" s="3">
        <v>0</v>
      </c>
    </row>
    <row r="991" spans="1:5" x14ac:dyDescent="0.25">
      <c r="A991" s="4">
        <v>0.73364240034187067</v>
      </c>
      <c r="B991" s="4">
        <v>0.68577083217225598</v>
      </c>
      <c r="C991" s="3">
        <v>0</v>
      </c>
      <c r="D991" s="3">
        <v>0</v>
      </c>
      <c r="E991" s="3">
        <v>1</v>
      </c>
    </row>
    <row r="992" spans="1:5" x14ac:dyDescent="0.25">
      <c r="A992" s="4">
        <v>-0.59900817090723613</v>
      </c>
      <c r="B992" s="4">
        <v>-0.2975189250578254</v>
      </c>
      <c r="C992" s="3">
        <v>0</v>
      </c>
      <c r="D992" s="3">
        <v>0</v>
      </c>
      <c r="E992" s="3">
        <v>1</v>
      </c>
    </row>
    <row r="993" spans="1:5" x14ac:dyDescent="0.25">
      <c r="A993" s="4">
        <v>0.81914316846940549</v>
      </c>
      <c r="B993" s="4">
        <v>-0.67722693638693099</v>
      </c>
      <c r="C993" s="3">
        <v>0</v>
      </c>
      <c r="D993" s="3">
        <v>0</v>
      </c>
      <c r="E993" s="3">
        <v>1</v>
      </c>
    </row>
    <row r="994" spans="1:5" x14ac:dyDescent="0.25">
      <c r="A994" s="4">
        <v>-0.67599285955923949</v>
      </c>
      <c r="B994" s="4">
        <v>8.5082291479356753E-2</v>
      </c>
      <c r="C994" s="3">
        <v>0</v>
      </c>
      <c r="D994" s="3">
        <v>0</v>
      </c>
      <c r="E994" s="3">
        <v>1</v>
      </c>
    </row>
    <row r="995" spans="1:5" x14ac:dyDescent="0.25">
      <c r="A995" s="4">
        <v>-1.0166095971003943</v>
      </c>
      <c r="B995" s="4">
        <v>-2.3143479682796286E-2</v>
      </c>
      <c r="C995" s="3">
        <v>0</v>
      </c>
      <c r="D995" s="3">
        <v>0</v>
      </c>
      <c r="E995" s="3">
        <v>1</v>
      </c>
    </row>
    <row r="996" spans="1:5" x14ac:dyDescent="0.25">
      <c r="A996" s="4">
        <v>-4.234381596671688E-2</v>
      </c>
      <c r="B996" s="4">
        <v>-0.6663016339031953</v>
      </c>
      <c r="C996" s="3">
        <v>0.5</v>
      </c>
      <c r="D996" s="3">
        <v>0.5</v>
      </c>
      <c r="E996" s="3">
        <v>0</v>
      </c>
    </row>
    <row r="997" spans="1:5" x14ac:dyDescent="0.25">
      <c r="A997" s="4">
        <v>0.33293947074175301</v>
      </c>
      <c r="B997" s="4">
        <v>0.2625241028501355</v>
      </c>
      <c r="C997" s="3">
        <v>0</v>
      </c>
      <c r="D997" s="3">
        <v>0</v>
      </c>
      <c r="E997" s="3">
        <v>1</v>
      </c>
    </row>
    <row r="998" spans="1:5" x14ac:dyDescent="0.25">
      <c r="A998" s="4">
        <v>0.79220877703452319</v>
      </c>
      <c r="B998" s="4">
        <v>-0.64045235288089852</v>
      </c>
      <c r="C998" s="3">
        <v>0</v>
      </c>
      <c r="D998" s="3">
        <v>0</v>
      </c>
      <c r="E998" s="3">
        <v>1</v>
      </c>
    </row>
    <row r="999" spans="1:5" x14ac:dyDescent="0.25">
      <c r="A999" s="4">
        <v>0.27445742554407371</v>
      </c>
      <c r="B999" s="4">
        <v>0.94247428767838293</v>
      </c>
      <c r="C999" s="3">
        <v>0</v>
      </c>
      <c r="D999" s="3">
        <v>0</v>
      </c>
      <c r="E999" s="3">
        <v>1</v>
      </c>
    </row>
    <row r="1000" spans="1:5" x14ac:dyDescent="0.25">
      <c r="A1000" s="4">
        <v>-0.78375656201225818</v>
      </c>
      <c r="B1000" s="4">
        <v>0.99545727551471863</v>
      </c>
      <c r="C1000" s="3">
        <v>1</v>
      </c>
      <c r="D1000" s="3">
        <v>0</v>
      </c>
      <c r="E1000" s="3">
        <v>0</v>
      </c>
    </row>
    <row r="1001" spans="1:5" x14ac:dyDescent="0.25">
      <c r="A1001" s="4">
        <v>0.24189965137429237</v>
      </c>
      <c r="B1001" s="4">
        <v>-1.0582810956321282</v>
      </c>
      <c r="C1001" s="3">
        <v>0</v>
      </c>
      <c r="D1001" s="3">
        <v>0</v>
      </c>
      <c r="E1001" s="3">
        <v>1</v>
      </c>
    </row>
    <row r="1002" spans="1:5" x14ac:dyDescent="0.25">
      <c r="A1002" s="4">
        <v>-1.1783541065653043</v>
      </c>
      <c r="B1002" s="4">
        <v>1.3574520373410026</v>
      </c>
      <c r="C1002" s="3">
        <v>0</v>
      </c>
      <c r="D1002" s="3">
        <v>0</v>
      </c>
      <c r="E1002" s="3">
        <v>1</v>
      </c>
    </row>
    <row r="1003" spans="1:5" x14ac:dyDescent="0.25">
      <c r="A1003" s="4">
        <v>1.1674122563604898</v>
      </c>
      <c r="B1003" s="4">
        <v>-1.4524331422488392</v>
      </c>
      <c r="C1003" s="3">
        <v>0</v>
      </c>
      <c r="D1003" s="3">
        <v>0</v>
      </c>
      <c r="E1003" s="3">
        <v>1</v>
      </c>
    </row>
    <row r="1004" spans="1:5" x14ac:dyDescent="0.25">
      <c r="A1004" s="4">
        <v>-0.23735714962668686</v>
      </c>
      <c r="B1004" s="4">
        <v>1.429417427804025E-2</v>
      </c>
      <c r="C1004" s="3">
        <v>1</v>
      </c>
      <c r="D1004" s="3">
        <v>0</v>
      </c>
      <c r="E1004" s="3">
        <v>0</v>
      </c>
    </row>
    <row r="1005" spans="1:5" x14ac:dyDescent="0.25">
      <c r="A1005" s="4">
        <v>-0.65667187774855074</v>
      </c>
      <c r="B1005" s="4">
        <v>-1.423802686247706</v>
      </c>
      <c r="C1005" s="3">
        <v>0</v>
      </c>
      <c r="D1005" s="3">
        <v>0</v>
      </c>
      <c r="E1005" s="3">
        <v>1</v>
      </c>
    </row>
    <row r="1006" spans="1:5" x14ac:dyDescent="0.25">
      <c r="A1006" s="4">
        <v>9.9897548888334686E-3</v>
      </c>
      <c r="B1006" s="4">
        <v>0.70718011925746249</v>
      </c>
      <c r="C1006" s="3">
        <v>1</v>
      </c>
      <c r="D1006" s="3">
        <v>0</v>
      </c>
      <c r="E1006" s="3">
        <v>0</v>
      </c>
    </row>
    <row r="1007" spans="1:5" x14ac:dyDescent="0.25">
      <c r="A1007" s="4">
        <v>-1.2607731387287837</v>
      </c>
      <c r="B1007" s="4">
        <v>0.38022714607060482</v>
      </c>
      <c r="C1007" s="3">
        <v>0</v>
      </c>
      <c r="D1007" s="3">
        <v>0</v>
      </c>
      <c r="E1007" s="3">
        <v>1</v>
      </c>
    </row>
    <row r="1008" spans="1:5" x14ac:dyDescent="0.25">
      <c r="A1008" s="4">
        <v>-2.7105085081237767E-2</v>
      </c>
      <c r="B1008" s="4">
        <v>-1.063234566240153</v>
      </c>
      <c r="C1008" s="3">
        <v>0</v>
      </c>
      <c r="D1008" s="3">
        <v>0</v>
      </c>
      <c r="E1008" s="3">
        <v>1</v>
      </c>
    </row>
    <row r="1009" spans="1:5" x14ac:dyDescent="0.25">
      <c r="A1009" s="4">
        <v>-0.17173629373138399</v>
      </c>
      <c r="B1009" s="4">
        <v>0.87947278083396396</v>
      </c>
      <c r="C1009" s="3">
        <v>0</v>
      </c>
      <c r="D1009" s="3">
        <v>0</v>
      </c>
      <c r="E1009" s="3">
        <v>1</v>
      </c>
    </row>
    <row r="1010" spans="1:5" x14ac:dyDescent="0.25">
      <c r="A1010" s="4">
        <v>0.8160437182160154</v>
      </c>
      <c r="B1010" s="4">
        <v>1.2932017288806807</v>
      </c>
      <c r="C1010" s="3">
        <v>0</v>
      </c>
      <c r="D1010" s="3">
        <v>0</v>
      </c>
      <c r="E1010" s="3">
        <v>1</v>
      </c>
    </row>
    <row r="1011" spans="1:5" x14ac:dyDescent="0.25">
      <c r="A1011" s="4">
        <v>-0.78461422348770715</v>
      </c>
      <c r="B1011" s="4">
        <v>-1.1263755769077852</v>
      </c>
      <c r="C1011" s="3">
        <v>0</v>
      </c>
      <c r="D1011" s="3">
        <v>1</v>
      </c>
      <c r="E1011" s="3">
        <v>0</v>
      </c>
    </row>
    <row r="1012" spans="1:5" x14ac:dyDescent="0.25">
      <c r="A1012" s="4">
        <v>1.2623205340666706</v>
      </c>
      <c r="B1012" s="4">
        <v>-0.78703614148393486</v>
      </c>
      <c r="C1012" s="3">
        <v>0</v>
      </c>
      <c r="D1012" s="3">
        <v>0</v>
      </c>
      <c r="E1012" s="3">
        <v>1</v>
      </c>
    </row>
    <row r="1013" spans="1:5" x14ac:dyDescent="0.25">
      <c r="A1013" s="4">
        <v>0.11411746536764888</v>
      </c>
      <c r="B1013" s="4">
        <v>0.5184808908419456</v>
      </c>
      <c r="C1013" s="3">
        <v>1</v>
      </c>
      <c r="D1013" s="3">
        <v>0</v>
      </c>
      <c r="E1013" s="3">
        <v>0</v>
      </c>
    </row>
    <row r="1014" spans="1:5" x14ac:dyDescent="0.25">
      <c r="A1014" s="4">
        <v>1.2976806018993419</v>
      </c>
      <c r="B1014" s="4">
        <v>-0.78369908640990738</v>
      </c>
      <c r="C1014" s="3">
        <v>0</v>
      </c>
      <c r="D1014" s="3">
        <v>0</v>
      </c>
      <c r="E1014" s="3">
        <v>1</v>
      </c>
    </row>
    <row r="1015" spans="1:5" x14ac:dyDescent="0.25">
      <c r="A1015" s="4">
        <v>-0.78342513008628289</v>
      </c>
      <c r="B1015" s="4">
        <v>0.20529743673294809</v>
      </c>
      <c r="C1015" s="3">
        <v>0</v>
      </c>
      <c r="D1015" s="3">
        <v>0</v>
      </c>
      <c r="E1015" s="3">
        <v>1</v>
      </c>
    </row>
    <row r="1016" spans="1:5" x14ac:dyDescent="0.25">
      <c r="A1016" s="4">
        <v>-0.67792812499216115</v>
      </c>
      <c r="B1016" s="4">
        <v>1.4163080088632445</v>
      </c>
      <c r="C1016" s="3">
        <v>0</v>
      </c>
      <c r="D1016" s="3">
        <v>0</v>
      </c>
      <c r="E1016" s="3">
        <v>1</v>
      </c>
    </row>
    <row r="1017" spans="1:5" x14ac:dyDescent="0.25">
      <c r="A1017" s="4">
        <v>-0.19861970192964051</v>
      </c>
      <c r="B1017" s="4">
        <v>-0.64974325509004882</v>
      </c>
      <c r="C1017" s="3">
        <v>0</v>
      </c>
      <c r="D1017" s="3">
        <v>1</v>
      </c>
      <c r="E1017" s="3">
        <v>0</v>
      </c>
    </row>
    <row r="1018" spans="1:5" x14ac:dyDescent="0.25">
      <c r="A1018" s="4">
        <v>1.3721801798868001</v>
      </c>
      <c r="B1018" s="4">
        <v>0.57797695222779688</v>
      </c>
      <c r="C1018" s="3">
        <v>0</v>
      </c>
      <c r="D1018" s="3">
        <v>0</v>
      </c>
      <c r="E1018" s="3">
        <v>1</v>
      </c>
    </row>
    <row r="1019" spans="1:5" x14ac:dyDescent="0.25">
      <c r="A1019" s="4">
        <v>0.89789476768052401</v>
      </c>
      <c r="B1019" s="4">
        <v>-1.3285775590347768</v>
      </c>
      <c r="C1019" s="3">
        <v>0</v>
      </c>
      <c r="D1019" s="3">
        <v>0</v>
      </c>
      <c r="E1019" s="3">
        <v>1</v>
      </c>
    </row>
    <row r="1020" spans="1:5" x14ac:dyDescent="0.25">
      <c r="A1020" s="4">
        <v>-0.50178328653336934</v>
      </c>
      <c r="B1020" s="4">
        <v>1.3200459123527488</v>
      </c>
      <c r="C1020" s="3">
        <v>0</v>
      </c>
      <c r="D1020" s="3">
        <v>0</v>
      </c>
      <c r="E1020" s="3">
        <v>1</v>
      </c>
    </row>
    <row r="1021" spans="1:5" x14ac:dyDescent="0.25">
      <c r="A1021" s="4">
        <v>-0.62202079370846652</v>
      </c>
      <c r="B1021" s="4">
        <v>-1.4231978234694793</v>
      </c>
      <c r="C1021" s="3">
        <v>0</v>
      </c>
      <c r="D1021" s="3">
        <v>0</v>
      </c>
      <c r="E1021" s="3">
        <v>1</v>
      </c>
    </row>
    <row r="1022" spans="1:5" x14ac:dyDescent="0.25">
      <c r="A1022" s="4">
        <v>7.6547785748640296E-2</v>
      </c>
      <c r="B1022" s="4">
        <v>1.3080549372126156</v>
      </c>
      <c r="C1022" s="3">
        <v>0</v>
      </c>
      <c r="D1022" s="3">
        <v>0</v>
      </c>
      <c r="E1022" s="3">
        <v>1</v>
      </c>
    </row>
    <row r="1023" spans="1:5" x14ac:dyDescent="0.25">
      <c r="A1023" s="4">
        <v>0.48960511919702099</v>
      </c>
      <c r="B1023" s="4">
        <v>-0.4824879815419334</v>
      </c>
      <c r="C1023" s="3">
        <v>0</v>
      </c>
      <c r="D1023" s="3">
        <v>0</v>
      </c>
      <c r="E1023" s="3">
        <v>1</v>
      </c>
    </row>
    <row r="1024" spans="1:5" x14ac:dyDescent="0.25">
      <c r="A1024" s="4">
        <v>0.97883163857882827</v>
      </c>
      <c r="B1024" s="4">
        <v>-1.0049137229578367</v>
      </c>
      <c r="C1024" s="3">
        <v>0</v>
      </c>
      <c r="D1024" s="3">
        <v>0</v>
      </c>
      <c r="E1024" s="3">
        <v>1</v>
      </c>
    </row>
    <row r="1025" spans="1:5" x14ac:dyDescent="0.25">
      <c r="A1025" s="4">
        <v>0.84752506479255874</v>
      </c>
      <c r="B1025" s="4">
        <v>-0.94647812194924863</v>
      </c>
      <c r="C1025" s="3">
        <v>0</v>
      </c>
      <c r="D1025" s="3">
        <v>0</v>
      </c>
      <c r="E1025" s="3">
        <v>1</v>
      </c>
    </row>
    <row r="1026" spans="1:5" x14ac:dyDescent="0.25">
      <c r="A1026" s="4">
        <v>9.3734902166461964E-2</v>
      </c>
      <c r="B1026" s="4">
        <v>2.3736402139570734E-2</v>
      </c>
      <c r="C1026" s="3">
        <v>0</v>
      </c>
      <c r="D1026" s="3">
        <v>0</v>
      </c>
      <c r="E1026" s="3">
        <v>1</v>
      </c>
    </row>
    <row r="1027" spans="1:5" x14ac:dyDescent="0.25">
      <c r="A1027" s="4">
        <v>0.13479481216581823</v>
      </c>
      <c r="B1027" s="4">
        <v>-0.72411946284523698</v>
      </c>
      <c r="C1027" s="3">
        <v>0</v>
      </c>
      <c r="D1027" s="3">
        <v>0</v>
      </c>
      <c r="E1027" s="3">
        <v>1</v>
      </c>
    </row>
    <row r="1028" spans="1:5" x14ac:dyDescent="0.25">
      <c r="A1028" s="4">
        <v>-0.19870378574222913</v>
      </c>
      <c r="B1028" s="4">
        <v>0.40034834819406884</v>
      </c>
      <c r="C1028" s="3">
        <v>1</v>
      </c>
      <c r="D1028" s="3">
        <v>0</v>
      </c>
      <c r="E1028" s="3">
        <v>0</v>
      </c>
    </row>
    <row r="1029" spans="1:5" x14ac:dyDescent="0.25">
      <c r="A1029" s="4">
        <v>-1.4501011961215793</v>
      </c>
      <c r="B1029" s="4">
        <v>-0.21577365997637932</v>
      </c>
      <c r="C1029" s="3">
        <v>0</v>
      </c>
      <c r="D1029" s="3">
        <v>0</v>
      </c>
      <c r="E1029" s="3">
        <v>1</v>
      </c>
    </row>
    <row r="1030" spans="1:5" x14ac:dyDescent="0.25">
      <c r="A1030" s="4">
        <v>1.1789172132086998</v>
      </c>
      <c r="B1030" s="4">
        <v>-0.52990830366429709</v>
      </c>
      <c r="C1030" s="3">
        <v>0</v>
      </c>
      <c r="D1030" s="3">
        <v>0</v>
      </c>
      <c r="E1030" s="3">
        <v>1</v>
      </c>
    </row>
    <row r="1031" spans="1:5" x14ac:dyDescent="0.25">
      <c r="A1031" s="4">
        <v>-9.1128491978327286E-2</v>
      </c>
      <c r="B1031" s="4">
        <v>0.54675285121282524</v>
      </c>
      <c r="C1031" s="3">
        <v>1</v>
      </c>
      <c r="D1031" s="3">
        <v>0</v>
      </c>
      <c r="E1031" s="3">
        <v>0</v>
      </c>
    </row>
    <row r="1032" spans="1:5" x14ac:dyDescent="0.25">
      <c r="A1032" s="4">
        <v>1.4643680671651356</v>
      </c>
      <c r="B1032" s="4">
        <v>0.13548918299123236</v>
      </c>
      <c r="C1032" s="3">
        <v>0</v>
      </c>
      <c r="D1032" s="3">
        <v>0</v>
      </c>
      <c r="E1032" s="3">
        <v>1</v>
      </c>
    </row>
    <row r="1033" spans="1:5" x14ac:dyDescent="0.25">
      <c r="A1033" s="4">
        <v>0.36478434556799244</v>
      </c>
      <c r="B1033" s="4">
        <v>1.177734641960505</v>
      </c>
      <c r="C1033" s="3">
        <v>0</v>
      </c>
      <c r="D1033" s="3">
        <v>0</v>
      </c>
      <c r="E1033" s="3">
        <v>1</v>
      </c>
    </row>
    <row r="1034" spans="1:5" x14ac:dyDescent="0.25">
      <c r="A1034" s="4">
        <v>7.6683190921024824E-2</v>
      </c>
      <c r="B1034" s="4">
        <v>1.278695600267981</v>
      </c>
      <c r="C1034" s="3">
        <v>0</v>
      </c>
      <c r="D1034" s="3">
        <v>0</v>
      </c>
      <c r="E1034" s="3">
        <v>1</v>
      </c>
    </row>
    <row r="1035" spans="1:5" x14ac:dyDescent="0.25">
      <c r="A1035" s="4">
        <v>-0.64529776163950459</v>
      </c>
      <c r="B1035" s="4">
        <v>-0.67160557698697554</v>
      </c>
      <c r="C1035" s="3">
        <v>0</v>
      </c>
      <c r="D1035" s="3">
        <v>1</v>
      </c>
      <c r="E1035" s="3">
        <v>0</v>
      </c>
    </row>
    <row r="1036" spans="1:5" x14ac:dyDescent="0.25">
      <c r="A1036" s="4">
        <v>-0.12017137632669583</v>
      </c>
      <c r="B1036" s="4">
        <v>-0.88802834054348279</v>
      </c>
      <c r="C1036" s="3">
        <v>0</v>
      </c>
      <c r="D1036" s="3">
        <v>1</v>
      </c>
      <c r="E1036" s="3">
        <v>0</v>
      </c>
    </row>
    <row r="1037" spans="1:5" x14ac:dyDescent="0.25">
      <c r="A1037" s="4">
        <v>-0.49566081677709906</v>
      </c>
      <c r="B1037" s="4">
        <v>-1.1825929172003196</v>
      </c>
      <c r="C1037" s="3">
        <v>0</v>
      </c>
      <c r="D1037" s="3">
        <v>1</v>
      </c>
      <c r="E1037" s="3">
        <v>0</v>
      </c>
    </row>
    <row r="1038" spans="1:5" x14ac:dyDescent="0.25">
      <c r="A1038" s="4">
        <v>0.91649013615149832</v>
      </c>
      <c r="B1038" s="4">
        <v>-1.0667156535105948</v>
      </c>
      <c r="C1038" s="3">
        <v>0</v>
      </c>
      <c r="D1038" s="3">
        <v>0</v>
      </c>
      <c r="E1038" s="3">
        <v>1</v>
      </c>
    </row>
    <row r="1039" spans="1:5" x14ac:dyDescent="0.25">
      <c r="A1039" s="4">
        <v>-0.27860963201350808</v>
      </c>
      <c r="B1039" s="4">
        <v>0.75113387678181431</v>
      </c>
      <c r="C1039" s="3">
        <v>1</v>
      </c>
      <c r="D1039" s="3">
        <v>0</v>
      </c>
      <c r="E1039" s="3">
        <v>0</v>
      </c>
    </row>
    <row r="1040" spans="1:5" x14ac:dyDescent="0.25">
      <c r="A1040" s="4">
        <v>0.93881621301173834</v>
      </c>
      <c r="B1040" s="4">
        <v>-0.41160198052518249</v>
      </c>
      <c r="C1040" s="3">
        <v>0</v>
      </c>
      <c r="D1040" s="3">
        <v>0</v>
      </c>
      <c r="E1040" s="3">
        <v>1</v>
      </c>
    </row>
    <row r="1041" spans="1:5" x14ac:dyDescent="0.25">
      <c r="A1041" s="4">
        <v>-0.49464694326266789</v>
      </c>
      <c r="B1041" s="4">
        <v>-0.33502681786987853</v>
      </c>
      <c r="C1041" s="3">
        <v>0</v>
      </c>
      <c r="D1041" s="3">
        <v>0</v>
      </c>
      <c r="E1041" s="3">
        <v>1</v>
      </c>
    </row>
    <row r="1042" spans="1:5" x14ac:dyDescent="0.25">
      <c r="A1042" s="4">
        <v>-0.82026690220010745</v>
      </c>
      <c r="B1042" s="4">
        <v>0.14375349363306067</v>
      </c>
      <c r="C1042" s="3">
        <v>0</v>
      </c>
      <c r="D1042" s="3">
        <v>0</v>
      </c>
      <c r="E1042" s="3">
        <v>1</v>
      </c>
    </row>
    <row r="1043" spans="1:5" x14ac:dyDescent="0.25">
      <c r="A1043" s="4">
        <v>0.3137493888871874</v>
      </c>
      <c r="B1043" s="4">
        <v>-0.95481703122773887</v>
      </c>
      <c r="C1043" s="3">
        <v>0</v>
      </c>
      <c r="D1043" s="3">
        <v>0</v>
      </c>
      <c r="E1043" s="3">
        <v>1</v>
      </c>
    </row>
    <row r="1044" spans="1:5" x14ac:dyDescent="0.25">
      <c r="A1044" s="4">
        <v>-0.80276029630290147</v>
      </c>
      <c r="B1044" s="4">
        <v>-1.2303430225102794</v>
      </c>
      <c r="C1044" s="3">
        <v>0</v>
      </c>
      <c r="D1044" s="3">
        <v>1</v>
      </c>
      <c r="E1044" s="3">
        <v>0</v>
      </c>
    </row>
    <row r="1045" spans="1:5" x14ac:dyDescent="0.25">
      <c r="A1045" s="4">
        <v>0.34842197602949776</v>
      </c>
      <c r="B1045" s="4">
        <v>0.35883106477045845</v>
      </c>
      <c r="C1045" s="3">
        <v>1</v>
      </c>
      <c r="D1045" s="3">
        <v>0</v>
      </c>
      <c r="E1045" s="3">
        <v>0</v>
      </c>
    </row>
    <row r="1046" spans="1:5" x14ac:dyDescent="0.25">
      <c r="A1046" s="4">
        <v>0.75114039708238312</v>
      </c>
      <c r="B1046" s="4">
        <v>3.4349244945872659E-3</v>
      </c>
      <c r="C1046" s="3">
        <v>0</v>
      </c>
      <c r="D1046" s="3">
        <v>0</v>
      </c>
      <c r="E1046" s="3">
        <v>1</v>
      </c>
    </row>
    <row r="1047" spans="1:5" x14ac:dyDescent="0.25">
      <c r="A1047" s="4">
        <v>-1.0957136659528692</v>
      </c>
      <c r="B1047" s="4">
        <v>-0.53297810253851252</v>
      </c>
      <c r="C1047" s="3">
        <v>0</v>
      </c>
      <c r="D1047" s="3">
        <v>0</v>
      </c>
      <c r="E1047" s="3">
        <v>1</v>
      </c>
    </row>
    <row r="1048" spans="1:5" x14ac:dyDescent="0.25">
      <c r="A1048" s="4">
        <v>0.37776240938732375</v>
      </c>
      <c r="B1048" s="4">
        <v>-0.46599263169867888</v>
      </c>
      <c r="C1048" s="3">
        <v>0</v>
      </c>
      <c r="D1048" s="3">
        <v>0</v>
      </c>
      <c r="E1048" s="3">
        <v>1</v>
      </c>
    </row>
    <row r="1049" spans="1:5" x14ac:dyDescent="0.25">
      <c r="A1049" s="4">
        <v>-1.2724326841336806</v>
      </c>
      <c r="B1049" s="4">
        <v>1.1577876999357293</v>
      </c>
      <c r="C1049" s="3">
        <v>0</v>
      </c>
      <c r="D1049" s="3">
        <v>0</v>
      </c>
      <c r="E1049" s="3">
        <v>1</v>
      </c>
    </row>
    <row r="1050" spans="1:5" x14ac:dyDescent="0.25">
      <c r="A1050" s="4">
        <v>-1.002951578337741</v>
      </c>
      <c r="B1050" s="4">
        <v>-0.910589357258768</v>
      </c>
      <c r="C1050" s="3">
        <v>0</v>
      </c>
      <c r="D1050" s="3">
        <v>0</v>
      </c>
      <c r="E1050" s="3">
        <v>1</v>
      </c>
    </row>
    <row r="1051" spans="1:5" x14ac:dyDescent="0.25">
      <c r="A1051" s="4">
        <v>1.3305186042019643</v>
      </c>
      <c r="B1051" s="4">
        <v>1.3513870698610349</v>
      </c>
      <c r="C1051" s="3">
        <v>0</v>
      </c>
      <c r="D1051" s="3">
        <v>0</v>
      </c>
      <c r="E1051" s="3">
        <v>1</v>
      </c>
    </row>
    <row r="1052" spans="1:5" x14ac:dyDescent="0.25">
      <c r="A1052" s="4">
        <v>0.24962760279776131</v>
      </c>
      <c r="B1052" s="4">
        <v>-7.4207237792102143E-2</v>
      </c>
      <c r="C1052" s="3">
        <v>0</v>
      </c>
      <c r="D1052" s="3">
        <v>1</v>
      </c>
      <c r="E1052" s="3">
        <v>0</v>
      </c>
    </row>
    <row r="1053" spans="1:5" x14ac:dyDescent="0.25">
      <c r="A1053" s="4">
        <v>0.94668565622255785</v>
      </c>
      <c r="B1053" s="4">
        <v>-1.2791690689876749</v>
      </c>
      <c r="C1053" s="3">
        <v>0</v>
      </c>
      <c r="D1053" s="3">
        <v>0</v>
      </c>
      <c r="E1053" s="3">
        <v>1</v>
      </c>
    </row>
    <row r="1054" spans="1:5" x14ac:dyDescent="0.25">
      <c r="A1054" s="4">
        <v>-3.1905772129197763E-2</v>
      </c>
      <c r="B1054" s="4">
        <v>-0.24648076615942194</v>
      </c>
      <c r="C1054" s="3">
        <v>0.5</v>
      </c>
      <c r="D1054" s="3">
        <v>0.5</v>
      </c>
      <c r="E1054" s="3">
        <v>0</v>
      </c>
    </row>
    <row r="1055" spans="1:5" x14ac:dyDescent="0.25">
      <c r="A1055" s="4">
        <v>7.5014540604922519E-2</v>
      </c>
      <c r="B1055" s="4">
        <v>-9.3991571041838196E-2</v>
      </c>
      <c r="C1055" s="3">
        <v>0</v>
      </c>
      <c r="D1055" s="3">
        <v>1</v>
      </c>
      <c r="E1055" s="3">
        <v>0</v>
      </c>
    </row>
    <row r="1056" spans="1:5" x14ac:dyDescent="0.25">
      <c r="A1056" s="4">
        <v>-0.95959292574230726</v>
      </c>
      <c r="B1056" s="4">
        <v>0.40441169018924072</v>
      </c>
      <c r="C1056" s="3">
        <v>0</v>
      </c>
      <c r="D1056" s="3">
        <v>0</v>
      </c>
      <c r="E1056" s="3">
        <v>1</v>
      </c>
    </row>
    <row r="1057" spans="1:5" x14ac:dyDescent="0.25">
      <c r="A1057" s="4">
        <v>-0.81158673605256881</v>
      </c>
      <c r="B1057" s="4">
        <v>1.1159124939000076</v>
      </c>
      <c r="C1057" s="3">
        <v>1</v>
      </c>
      <c r="D1057" s="3">
        <v>0</v>
      </c>
      <c r="E1057" s="3">
        <v>0</v>
      </c>
    </row>
    <row r="1058" spans="1:5" x14ac:dyDescent="0.25">
      <c r="A1058" s="4">
        <v>1.3227422658125867</v>
      </c>
      <c r="B1058" s="4">
        <v>-1.184547862593081</v>
      </c>
      <c r="C1058" s="3">
        <v>0</v>
      </c>
      <c r="D1058" s="3">
        <v>0</v>
      </c>
      <c r="E1058" s="3">
        <v>1</v>
      </c>
    </row>
    <row r="1059" spans="1:5" x14ac:dyDescent="0.25">
      <c r="A1059" s="4">
        <v>-1.765553939393194E-2</v>
      </c>
      <c r="B1059" s="4">
        <v>-0.6510647002357266</v>
      </c>
      <c r="C1059" s="3">
        <v>0.5</v>
      </c>
      <c r="D1059" s="3">
        <v>0.5</v>
      </c>
      <c r="E1059" s="3">
        <v>0</v>
      </c>
    </row>
    <row r="1060" spans="1:5" x14ac:dyDescent="0.25">
      <c r="A1060" s="4">
        <v>-8.8658376887188473E-2</v>
      </c>
      <c r="B1060" s="4">
        <v>1.0513446406726858</v>
      </c>
      <c r="C1060" s="3">
        <v>0</v>
      </c>
      <c r="D1060" s="3">
        <v>0</v>
      </c>
      <c r="E1060" s="3">
        <v>1</v>
      </c>
    </row>
    <row r="1061" spans="1:5" x14ac:dyDescent="0.25">
      <c r="A1061" s="4">
        <v>0.42159941386691679</v>
      </c>
      <c r="B1061" s="4">
        <v>0.33653625334951331</v>
      </c>
      <c r="C1061" s="3">
        <v>1</v>
      </c>
      <c r="D1061" s="3">
        <v>0</v>
      </c>
      <c r="E1061" s="3">
        <v>0</v>
      </c>
    </row>
    <row r="1062" spans="1:5" x14ac:dyDescent="0.25">
      <c r="A1062" s="4">
        <v>1.3321946687740545</v>
      </c>
      <c r="B1062" s="4">
        <v>-0.26729321827494235</v>
      </c>
      <c r="C1062" s="3">
        <v>0</v>
      </c>
      <c r="D1062" s="3">
        <v>0</v>
      </c>
      <c r="E1062" s="3">
        <v>1</v>
      </c>
    </row>
    <row r="1063" spans="1:5" x14ac:dyDescent="0.25">
      <c r="A1063" s="4">
        <v>0.98796267918992475</v>
      </c>
      <c r="B1063" s="4">
        <v>-0.53874107865609</v>
      </c>
      <c r="C1063" s="3">
        <v>0</v>
      </c>
      <c r="D1063" s="3">
        <v>0</v>
      </c>
      <c r="E1063" s="3">
        <v>1</v>
      </c>
    </row>
    <row r="1064" spans="1:5" x14ac:dyDescent="0.25">
      <c r="A1064" s="4">
        <v>-1.0914590484017626</v>
      </c>
      <c r="B1064" s="4">
        <v>-1.1281556052234634</v>
      </c>
      <c r="C1064" s="3">
        <v>0</v>
      </c>
      <c r="D1064" s="3">
        <v>1</v>
      </c>
      <c r="E1064" s="3">
        <v>0</v>
      </c>
    </row>
    <row r="1065" spans="1:5" x14ac:dyDescent="0.25">
      <c r="A1065" s="4">
        <v>-0.65089301194610472</v>
      </c>
      <c r="B1065" s="4">
        <v>-0.25692865902558504</v>
      </c>
      <c r="C1065" s="3">
        <v>0</v>
      </c>
      <c r="D1065" s="3">
        <v>0</v>
      </c>
      <c r="E1065" s="3">
        <v>1</v>
      </c>
    </row>
    <row r="1066" spans="1:5" x14ac:dyDescent="0.25">
      <c r="A1066" s="4">
        <v>0.19109094956529926</v>
      </c>
      <c r="B1066" s="4">
        <v>1.4873214461731901</v>
      </c>
      <c r="C1066" s="3">
        <v>0</v>
      </c>
      <c r="D1066" s="3">
        <v>0</v>
      </c>
      <c r="E1066" s="3">
        <v>1</v>
      </c>
    </row>
    <row r="1067" spans="1:5" x14ac:dyDescent="0.25">
      <c r="A1067" s="4">
        <v>0.77534309810877233</v>
      </c>
      <c r="B1067" s="4">
        <v>-0.35453002630939379</v>
      </c>
      <c r="C1067" s="3">
        <v>0</v>
      </c>
      <c r="D1067" s="3">
        <v>0</v>
      </c>
      <c r="E1067" s="3">
        <v>1</v>
      </c>
    </row>
    <row r="1068" spans="1:5" x14ac:dyDescent="0.25">
      <c r="A1068" s="4">
        <v>1.2532635401243719</v>
      </c>
      <c r="B1068" s="4">
        <v>0.45250164813362104</v>
      </c>
      <c r="C1068" s="3">
        <v>0</v>
      </c>
      <c r="D1068" s="3">
        <v>0</v>
      </c>
      <c r="E1068" s="3">
        <v>1</v>
      </c>
    </row>
    <row r="1069" spans="1:5" x14ac:dyDescent="0.25">
      <c r="A1069" s="4">
        <v>-1.029974880784335</v>
      </c>
      <c r="B1069" s="4">
        <v>0.77958145455968664</v>
      </c>
      <c r="C1069" s="3">
        <v>0</v>
      </c>
      <c r="D1069" s="3">
        <v>0</v>
      </c>
      <c r="E1069" s="3">
        <v>1</v>
      </c>
    </row>
    <row r="1070" spans="1:5" x14ac:dyDescent="0.25">
      <c r="A1070" s="4">
        <v>0.65075944068069647</v>
      </c>
      <c r="B1070" s="4">
        <v>0.55592894466860199</v>
      </c>
      <c r="C1070" s="3">
        <v>0</v>
      </c>
      <c r="D1070" s="3">
        <v>0</v>
      </c>
      <c r="E1070" s="3">
        <v>1</v>
      </c>
    </row>
    <row r="1071" spans="1:5" x14ac:dyDescent="0.25">
      <c r="A1071" s="4">
        <v>-0.43848565154053176</v>
      </c>
      <c r="B1071" s="4">
        <v>-1.1302730811321986</v>
      </c>
      <c r="C1071" s="3">
        <v>0</v>
      </c>
      <c r="D1071" s="3">
        <v>1</v>
      </c>
      <c r="E1071" s="3">
        <v>0</v>
      </c>
    </row>
    <row r="1072" spans="1:5" x14ac:dyDescent="0.25">
      <c r="A1072" s="4">
        <v>-0.68962968947525627</v>
      </c>
      <c r="B1072" s="4">
        <v>0.13967697289046743</v>
      </c>
      <c r="C1072" s="3">
        <v>0</v>
      </c>
      <c r="D1072" s="3">
        <v>0</v>
      </c>
      <c r="E1072" s="3">
        <v>1</v>
      </c>
    </row>
    <row r="1073" spans="1:5" x14ac:dyDescent="0.25">
      <c r="A1073" s="4">
        <v>-0.30384062877953255</v>
      </c>
      <c r="B1073" s="4">
        <v>0.12719208675146088</v>
      </c>
      <c r="C1073" s="3">
        <v>1</v>
      </c>
      <c r="D1073" s="3">
        <v>0</v>
      </c>
      <c r="E1073" s="3">
        <v>0</v>
      </c>
    </row>
    <row r="1074" spans="1:5" x14ac:dyDescent="0.25">
      <c r="A1074" s="4">
        <v>0.19162849965658291</v>
      </c>
      <c r="B1074" s="4">
        <v>0.60486693610255271</v>
      </c>
      <c r="C1074" s="3">
        <v>1</v>
      </c>
      <c r="D1074" s="3">
        <v>0</v>
      </c>
      <c r="E1074" s="3">
        <v>0</v>
      </c>
    </row>
    <row r="1075" spans="1:5" x14ac:dyDescent="0.25">
      <c r="A1075" s="4">
        <v>0.56361424142384542</v>
      </c>
      <c r="B1075" s="4">
        <v>-1.3104573531590136</v>
      </c>
      <c r="C1075" s="3">
        <v>0</v>
      </c>
      <c r="D1075" s="3">
        <v>0</v>
      </c>
      <c r="E1075" s="3">
        <v>1</v>
      </c>
    </row>
    <row r="1076" spans="1:5" x14ac:dyDescent="0.25">
      <c r="A1076" s="4">
        <v>-0.97960831159622597</v>
      </c>
      <c r="B1076" s="4">
        <v>0.4784968620891501</v>
      </c>
      <c r="C1076" s="3">
        <v>0</v>
      </c>
      <c r="D1076" s="3">
        <v>0</v>
      </c>
      <c r="E1076" s="3">
        <v>1</v>
      </c>
    </row>
    <row r="1077" spans="1:5" x14ac:dyDescent="0.25">
      <c r="A1077" s="4">
        <v>0.38301919910994831</v>
      </c>
      <c r="B1077" s="4">
        <v>1.06473186528911</v>
      </c>
      <c r="C1077" s="3">
        <v>0</v>
      </c>
      <c r="D1077" s="3">
        <v>0</v>
      </c>
      <c r="E1077" s="3">
        <v>1</v>
      </c>
    </row>
    <row r="1078" spans="1:5" x14ac:dyDescent="0.25">
      <c r="A1078" s="4">
        <v>0.68112570621004154</v>
      </c>
      <c r="B1078" s="4">
        <v>-0.40896491536542934</v>
      </c>
      <c r="C1078" s="3">
        <v>0</v>
      </c>
      <c r="D1078" s="3">
        <v>0</v>
      </c>
      <c r="E1078" s="3">
        <v>1</v>
      </c>
    </row>
    <row r="1079" spans="1:5" x14ac:dyDescent="0.25">
      <c r="A1079" s="4">
        <v>1.3612124474595437</v>
      </c>
      <c r="B1079" s="4">
        <v>0.3281811303041926</v>
      </c>
      <c r="C1079" s="3">
        <v>0</v>
      </c>
      <c r="D1079" s="3">
        <v>0</v>
      </c>
      <c r="E1079" s="3">
        <v>1</v>
      </c>
    </row>
    <row r="1080" spans="1:5" x14ac:dyDescent="0.25">
      <c r="A1080" s="4">
        <v>-0.40853127024698277</v>
      </c>
      <c r="B1080" s="4">
        <v>0.47771916562303263</v>
      </c>
      <c r="C1080" s="3">
        <v>1</v>
      </c>
      <c r="D1080" s="3">
        <v>0</v>
      </c>
      <c r="E1080" s="3">
        <v>0</v>
      </c>
    </row>
    <row r="1081" spans="1:5" x14ac:dyDescent="0.25">
      <c r="A1081" s="4">
        <v>0.27933048240462632</v>
      </c>
      <c r="B1081" s="4">
        <v>0.83375515051596683</v>
      </c>
      <c r="C1081" s="3">
        <v>0</v>
      </c>
      <c r="D1081" s="3">
        <v>0</v>
      </c>
      <c r="E1081" s="3">
        <v>1</v>
      </c>
    </row>
    <row r="1082" spans="1:5" x14ac:dyDescent="0.25">
      <c r="A1082" s="4">
        <v>9.8241234803128519E-2</v>
      </c>
      <c r="B1082" s="4">
        <v>-1.1652230876034666</v>
      </c>
      <c r="C1082" s="3">
        <v>1</v>
      </c>
      <c r="D1082" s="3">
        <v>0</v>
      </c>
      <c r="E1082" s="3">
        <v>0</v>
      </c>
    </row>
    <row r="1083" spans="1:5" x14ac:dyDescent="0.25">
      <c r="A1083" s="4">
        <v>-1.4894354519930031</v>
      </c>
      <c r="B1083" s="4">
        <v>-0.62993927204788758</v>
      </c>
      <c r="C1083" s="3">
        <v>0</v>
      </c>
      <c r="D1083" s="3">
        <v>0</v>
      </c>
      <c r="E1083" s="3">
        <v>1</v>
      </c>
    </row>
    <row r="1084" spans="1:5" x14ac:dyDescent="0.25">
      <c r="A1084" s="4">
        <v>-0.79462573750175558</v>
      </c>
      <c r="B1084" s="4">
        <v>1.0491757261487153</v>
      </c>
      <c r="C1084" s="3">
        <v>1</v>
      </c>
      <c r="D1084" s="3">
        <v>0</v>
      </c>
      <c r="E1084" s="3">
        <v>0</v>
      </c>
    </row>
    <row r="1085" spans="1:5" x14ac:dyDescent="0.25">
      <c r="A1085" s="4">
        <v>-9.8979825891677198E-2</v>
      </c>
      <c r="B1085" s="4">
        <v>9.8863594371347396E-2</v>
      </c>
      <c r="C1085" s="3">
        <v>1</v>
      </c>
      <c r="D1085" s="3">
        <v>0</v>
      </c>
      <c r="E1085" s="3">
        <v>0</v>
      </c>
    </row>
    <row r="1086" spans="1:5" x14ac:dyDescent="0.25">
      <c r="A1086" s="4">
        <v>-1.0602408959268228</v>
      </c>
      <c r="B1086" s="4">
        <v>1.1575674121257633</v>
      </c>
      <c r="C1086" s="3">
        <v>1</v>
      </c>
      <c r="D1086" s="3">
        <v>0</v>
      </c>
      <c r="E1086" s="3">
        <v>0</v>
      </c>
    </row>
    <row r="1087" spans="1:5" x14ac:dyDescent="0.25">
      <c r="A1087" s="4">
        <v>-0.43850484331115447</v>
      </c>
      <c r="B1087" s="4">
        <v>0.91219915383785644</v>
      </c>
      <c r="C1087" s="3">
        <v>1</v>
      </c>
      <c r="D1087" s="3">
        <v>0</v>
      </c>
      <c r="E1087" s="3">
        <v>0</v>
      </c>
    </row>
    <row r="1088" spans="1:5" x14ac:dyDescent="0.25">
      <c r="A1088" s="4">
        <v>1.4924804996932095</v>
      </c>
      <c r="B1088" s="4">
        <v>0.54539501441586036</v>
      </c>
      <c r="C1088" s="3">
        <v>0</v>
      </c>
      <c r="D1088" s="3">
        <v>0</v>
      </c>
      <c r="E1088" s="3">
        <v>1</v>
      </c>
    </row>
    <row r="1089" spans="1:5" x14ac:dyDescent="0.25">
      <c r="A1089" s="4">
        <v>-0.88429565635281393</v>
      </c>
      <c r="B1089" s="4">
        <v>-1.0719172768148553</v>
      </c>
      <c r="C1089" s="3">
        <v>0</v>
      </c>
      <c r="D1089" s="3">
        <v>1</v>
      </c>
      <c r="E1089" s="3">
        <v>0</v>
      </c>
    </row>
    <row r="1090" spans="1:5" x14ac:dyDescent="0.25">
      <c r="A1090" s="4">
        <v>-1.4540627744828156</v>
      </c>
      <c r="B1090" s="4">
        <v>-0.33829757758690859</v>
      </c>
      <c r="C1090" s="3">
        <v>0</v>
      </c>
      <c r="D1090" s="3">
        <v>0</v>
      </c>
      <c r="E1090" s="3">
        <v>1</v>
      </c>
    </row>
    <row r="1091" spans="1:5" x14ac:dyDescent="0.25">
      <c r="A1091" s="4">
        <v>0.28505551305391363</v>
      </c>
      <c r="B1091" s="4">
        <v>-1.181597381460779</v>
      </c>
      <c r="C1091" s="3">
        <v>0</v>
      </c>
      <c r="D1091" s="3">
        <v>0</v>
      </c>
      <c r="E1091" s="3">
        <v>1</v>
      </c>
    </row>
    <row r="1092" spans="1:5" x14ac:dyDescent="0.25">
      <c r="A1092" s="4">
        <v>-0.5671179539251574</v>
      </c>
      <c r="B1092" s="4">
        <v>-0.90668917444110475</v>
      </c>
      <c r="C1092" s="3">
        <v>0</v>
      </c>
      <c r="D1092" s="3">
        <v>1</v>
      </c>
      <c r="E1092" s="3">
        <v>0</v>
      </c>
    </row>
    <row r="1093" spans="1:5" x14ac:dyDescent="0.25">
      <c r="A1093" s="4">
        <v>0.79658142879933558</v>
      </c>
      <c r="B1093" s="4">
        <v>1.0932201038522151</v>
      </c>
      <c r="C1093" s="3">
        <v>0</v>
      </c>
      <c r="D1093" s="3">
        <v>0</v>
      </c>
      <c r="E1093" s="3">
        <v>1</v>
      </c>
    </row>
    <row r="1094" spans="1:5" x14ac:dyDescent="0.25">
      <c r="A1094" s="4">
        <v>-0.22751640659567429</v>
      </c>
      <c r="B1094" s="4">
        <v>0.4351983618570634</v>
      </c>
      <c r="C1094" s="3">
        <v>1</v>
      </c>
      <c r="D1094" s="3">
        <v>0</v>
      </c>
      <c r="E1094" s="3">
        <v>0</v>
      </c>
    </row>
    <row r="1095" spans="1:5" x14ac:dyDescent="0.25">
      <c r="A1095" s="4">
        <v>4.7461588936638099E-2</v>
      </c>
      <c r="B1095" s="4">
        <v>1.1758646954650749</v>
      </c>
      <c r="C1095" s="3">
        <v>0</v>
      </c>
      <c r="D1095" s="3">
        <v>0</v>
      </c>
      <c r="E1095" s="3">
        <v>1</v>
      </c>
    </row>
    <row r="1096" spans="1:5" x14ac:dyDescent="0.25">
      <c r="A1096" s="4">
        <v>-0.24306195320690316</v>
      </c>
      <c r="B1096" s="4">
        <v>1.3377769315740138</v>
      </c>
      <c r="C1096" s="3">
        <v>0</v>
      </c>
      <c r="D1096" s="3">
        <v>0</v>
      </c>
      <c r="E1096" s="3">
        <v>1</v>
      </c>
    </row>
    <row r="1097" spans="1:5" x14ac:dyDescent="0.25">
      <c r="A1097" s="4">
        <v>-1.2511754149716849</v>
      </c>
      <c r="B1097" s="4">
        <v>-3.3929596442672239E-3</v>
      </c>
      <c r="C1097" s="3">
        <v>0</v>
      </c>
      <c r="D1097" s="3">
        <v>0</v>
      </c>
      <c r="E1097" s="3">
        <v>1</v>
      </c>
    </row>
    <row r="1098" spans="1:5" x14ac:dyDescent="0.25">
      <c r="A1098" s="4">
        <v>0.57664051202720934</v>
      </c>
      <c r="B1098" s="4">
        <v>1.4025922194593483</v>
      </c>
      <c r="C1098" s="3">
        <v>0</v>
      </c>
      <c r="D1098" s="3">
        <v>0</v>
      </c>
      <c r="E1098" s="3">
        <v>1</v>
      </c>
    </row>
    <row r="1099" spans="1:5" x14ac:dyDescent="0.25">
      <c r="A1099" s="4">
        <v>1.181704139398964</v>
      </c>
      <c r="B1099" s="4">
        <v>1.2026937190994917</v>
      </c>
      <c r="C1099" s="3">
        <v>0</v>
      </c>
      <c r="D1099" s="3">
        <v>0</v>
      </c>
      <c r="E1099" s="3">
        <v>1</v>
      </c>
    </row>
    <row r="1100" spans="1:5" x14ac:dyDescent="0.25">
      <c r="A1100" s="4">
        <v>-0.87671919259574538</v>
      </c>
      <c r="B1100" s="4">
        <v>-0.1317389697413347</v>
      </c>
      <c r="C1100" s="3">
        <v>0</v>
      </c>
      <c r="D1100" s="3">
        <v>0</v>
      </c>
      <c r="E1100" s="3">
        <v>1</v>
      </c>
    </row>
    <row r="1101" spans="1:5" x14ac:dyDescent="0.25">
      <c r="A1101" s="4">
        <v>0.62787637512182637</v>
      </c>
      <c r="B1101" s="4">
        <v>1.4181304606673255</v>
      </c>
      <c r="C1101" s="3">
        <v>0</v>
      </c>
      <c r="D1101" s="3">
        <v>0</v>
      </c>
      <c r="E1101" s="3">
        <v>1</v>
      </c>
    </row>
  </sheetData>
  <conditionalFormatting sqref="A2:E1101">
    <cfRule type="expression" dxfId="2" priority="3">
      <formula>AND($C2=1,$D2=0)</formula>
    </cfRule>
    <cfRule type="expression" dxfId="1" priority="2">
      <formula>AND($C2=0,$D2=1)</formula>
    </cfRule>
    <cfRule type="expression" dxfId="0" priority="1">
      <formula>AND($C2=0.5,$D2=0.5)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Train</vt:lpstr>
      <vt:lpstr>Test</vt:lpstr>
      <vt:lpstr>Fig0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asus</cp:lastModifiedBy>
  <dcterms:created xsi:type="dcterms:W3CDTF">2021-03-29T20:35:44Z</dcterms:created>
  <dcterms:modified xsi:type="dcterms:W3CDTF">2023-03-30T04:32:55Z</dcterms:modified>
</cp:coreProperties>
</file>