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</sheets>
  <functionGroups/>
  <definedNames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<sst xmlns="http://schemas.openxmlformats.org/spreadsheetml/2006/main" count="7" uniqueCount="7">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</sst>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tabSelected="1" workbookViewId="0"/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Processes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2021-06-30T02:36:23Z</dcterms:modified>
</cp:coreProperties>
</file>