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3"/>
  </bookViews>
  <sheets>
    <sheet name="UserInfo" sheetId="2" state="veryHidden" r:id="rId1"/>
    <sheet name="Processes" sheetId="1" r:id="rId2"/>
    <sheet name="JobInfo" sheetId="3" state="veryHidden" r:id="rId3"/>
    <sheet name="AuditLogs" sheetId="4" r:id="rId4"/>
  </sheets>
  <functionGroups/>
  <definedNames>
    <definedName name="_xlnm._FilterDatabase" localSheetId="3" hidden="1">AuditLogs!$A$1:$F$1</definedName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<sst xmlns="http://schemas.openxmlformats.org/spreadsheetml/2006/main" count="7" uniqueCount="7">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</sst>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workbookViewId="0">
      <pane ySplit="1" topLeftCell="A2" activePane="bottomLeft" state="frozen"/>
      <selection pane="bottomLeft" activeCell="C6" sqref="C6"/>
    </sheetView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workbookViewId="0">
      <pane ySplit="1" topLeftCell="A2" activePane="bottomLeft" state="frozen"/>
      <selection pane="bottomLeft" activeCell="C1" sqref="C1"/>
    </sheetView>
  </sheetViews>
  <sheetFormatPr defaultRowHeight="16.5"/>
  <sheetData/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Processes</vt:lpstr>
      <vt:lpstr>AuditLogs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2021-07-08T09:37:40Z</dcterms:modified>
</cp:coreProperties>
</file>