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36ECF255-4297-4A8C-9E47-4D7C47C0F6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  <sheet name="Sheet3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<sst xmlns="http://schemas.openxmlformats.org/spreadsheetml/2006/main" count="9" uniqueCount="3">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</sst>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360-9065-CC7EBB2696B5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360-9065-CC7EBB2696B5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360-9065-CC7EBB2696B5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360-9065-CC7EBB2696B5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D-4360-9065-CC7EBB2696B5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D-4360-9065-CC7EBB2696B5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D-4360-9065-CC7EBB2696B5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D-4360-9065-CC7EBB2696B5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D-4360-9065-CC7EBB2696B5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D-4360-9065-CC7EBB2696B5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D-4360-9065-CC7EBB2696B5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D-4360-9065-CC7EBB2696B5}"/>
            </c:ext>
          </c:extLst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D-4360-9065-CC7EBB2696B5}"/>
            </c:ext>
          </c:extLst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D-4360-9065-CC7EBB2696B5}"/>
            </c:ext>
          </c:extLst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D-4360-9065-CC7EBB2696B5}"/>
            </c:ext>
          </c:extLst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D-4360-9065-CC7EBB2696B5}"/>
            </c:ext>
          </c:extLst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D-4360-9065-CC7EBB2696B5}"/>
            </c:ext>
          </c:extLst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D-4360-9065-CC7EBB2696B5}"/>
            </c:ext>
          </c:extLst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D-4360-9065-CC7EBB2696B5}"/>
            </c:ext>
          </c:extLst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D-4360-9065-CC7EBB2696B5}"/>
            </c:ext>
          </c:extLst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Sheet3!$B$22:$BR$22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D-4360-9065-CC7EBB2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workbookViewId="0">
      <selection activeCell="F15" sqref="F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2020-06-03T18:35:33Z</dcterms:modified>
</cp:coreProperties>
</file>