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EE1111"/>
          <bgColor rgb="00EE1111"/>
        </patternFill>
      </fill>
    </dxf>
    <dxf>
      <font/>
      <fill>
        <patternFill patternType="solid">
          <fgColor rgb="00EE1111"/>
          <bgColor rgb="00EE1111"/>
        </patternFill>
      </fill>
      <border>
        <left/>
        <right/>
        <top/>
        <bottom/>
        <diagonal/>
      </border>
    </dxf>
    <dxf>
      <font>
        <color rgb="00000000"/>
      </font>
      <fill>
        <patternFill>
          <bgColor rgb="00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A1:A10">
    <cfRule type="colorScale" priority="1">
      <colorScale>
        <cfvo type="min"/>
        <cfvo type="max"/>
        <color rgb="00AA0000"/>
        <color rgb="0000AA00"/>
      </colorScale>
    </cfRule>
  </conditionalFormatting>
  <conditionalFormatting sqref="B1:B10">
    <cfRule type="colorScale" priority="2">
      <colorScale>
        <cfvo type="percentile" val="10"/>
        <cfvo type="percentile" val="50"/>
        <cfvo type="percentile" val="90"/>
        <color rgb="00AA0000"/>
        <color rgb="000000AA"/>
        <color rgb="0000AA00"/>
      </colorScale>
    </cfRule>
  </conditionalFormatting>
  <conditionalFormatting sqref="C2:C10">
    <cfRule type="cellIs" priority="3" operator="lessThan" dxfId="0" stopIfTrue="1">
      <formula>C$1</formula>
    </cfRule>
  </conditionalFormatting>
  <conditionalFormatting sqref="D2:D10">
    <cfRule type="cellIs" priority="4" operator="between" dxfId="0" stopIfTrue="1">
      <formula>1</formula>
      <formula>5</formula>
    </cfRule>
  </conditionalFormatting>
  <conditionalFormatting sqref="E1:E10">
    <cfRule type="expression" priority="5" dxfId="0" stopIfTrue="1">
      <formula>ISBLANK(E1)</formula>
    </cfRule>
    <cfRule type="expression" priority="6" dxfId="1">
      <formula>E1=0</formula>
    </cfRule>
  </conditionalFormatting>
  <conditionalFormatting sqref="A1:F40">
    <cfRule type="containsText" priority="7" operator="containsText" dxfId="2" text="highlight">
      <formula>NOT(ISERROR(SEARCH("highlight",A1)))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2020-06-18T09:02:43Z</dcterms:created>
  <dcterms:modified xmlns:dcterms="http://purl.org/dc/terms/" xmlns:xsi="http://www.w3.org/2001/XMLSchema-instance" xsi:type="dcterms:W3CDTF">2020-06-18T09:02:43Z</dcterms:modified>
</cp:coreProperties>
</file>