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 (2)" sheetId="1" state="visible" r:id="rId1"/>
    <sheet name="Sheet3" sheetId="2" state="visible" r:id="rId2"/>
    <sheet name="Sheet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'Sheet3'!$B$2:$BR$2</f>
            </numRef>
          </val>
        </ser>
        <ser>
          <idx val="1"/>
          <order val="1"/>
          <tx>
            <strRef>
              <f>'Sheet3'!A3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'Sheet3'!$B$3:$BR$3</f>
            </numRef>
          </val>
        </ser>
        <ser>
          <idx val="2"/>
          <order val="2"/>
          <tx>
            <strRef>
              <f>'Sheet3'!A4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'Sheet3'!$B$4:$BR$4</f>
            </numRef>
          </val>
        </ser>
        <ser>
          <idx val="3"/>
          <order val="3"/>
          <tx>
            <strRef>
              <f>'Sheet3'!A5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'Sheet3'!$B$5:$BR$5</f>
            </numRef>
          </val>
        </ser>
        <ser>
          <idx val="4"/>
          <order val="4"/>
          <tx>
            <strRef>
              <f>'Sheet3'!A6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'Sheet3'!$B$6:$BR$6</f>
            </numRef>
          </val>
        </ser>
        <ser>
          <idx val="5"/>
          <order val="5"/>
          <tx>
            <strRef>
              <f>'Sheet3'!A7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'Sheet3'!$B$7:$BR$7</f>
            </numRef>
          </val>
        </ser>
        <ser>
          <idx val="6"/>
          <order val="6"/>
          <tx>
            <strRef>
              <f>'Sheet3'!A8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'Sheet3'!$B$8:$BR$8</f>
            </numRef>
          </val>
        </ser>
        <ser>
          <idx val="7"/>
          <order val="7"/>
          <tx>
            <strRef>
              <f>'Sheet3'!A9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'Sheet3'!$B$9:$BR$9</f>
            </numRef>
          </val>
        </ser>
        <ser>
          <idx val="8"/>
          <order val="8"/>
          <tx>
            <strRef>
              <f>'Sheet3'!A10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'Sheet3'!$B$10:$BR$10</f>
            </numRef>
          </val>
        </ser>
        <ser>
          <idx val="9"/>
          <order val="9"/>
          <tx>
            <strRef>
              <f>'Sheet3'!A11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'Sheet3'!$B$11:$BR$11</f>
            </numRef>
          </val>
        </ser>
        <ser>
          <idx val="10"/>
          <order val="10"/>
          <tx>
            <strRef>
              <f>'Sheet3'!A12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'Sheet3'!$B$12:$BR$12</f>
            </numRef>
          </val>
        </ser>
        <ser>
          <idx val="11"/>
          <order val="11"/>
          <tx>
            <strRef>
              <f>'Sheet3'!A13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'Sheet3'!$B$13:$BR$13</f>
            </numRef>
          </val>
        </ser>
        <ser>
          <idx val="12"/>
          <order val="12"/>
          <tx>
            <strRef>
              <f>'Sheet3'!A14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'Sheet3'!$B$14:$BR$14</f>
            </numRef>
          </val>
        </ser>
        <ser>
          <idx val="13"/>
          <order val="13"/>
          <tx>
            <strRef>
              <f>'Sheet3'!A15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'Sheet3'!$B$15:$BR$15</f>
            </numRef>
          </val>
        </ser>
        <ser>
          <idx val="14"/>
          <order val="14"/>
          <tx>
            <strRef>
              <f>'Sheet3'!A16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'Sheet3'!$B$16:$BR$16</f>
            </numRef>
          </val>
        </ser>
        <ser>
          <idx val="15"/>
          <order val="15"/>
          <tx>
            <strRef>
              <f>'Sheet3'!A17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'Sheet3'!$B$17:$BR$17</f>
            </numRef>
          </val>
        </ser>
        <ser>
          <idx val="16"/>
          <order val="16"/>
          <tx>
            <strRef>
              <f>'Sheet3'!A18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'Sheet3'!$B$18:$BR$18</f>
            </numRef>
          </val>
        </ser>
        <ser>
          <idx val="17"/>
          <order val="17"/>
          <tx>
            <strRef>
              <f>'Sheet3'!A19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'Sheet3'!$B$19:$BR$19</f>
            </numRef>
          </val>
        </ser>
        <ser>
          <idx val="18"/>
          <order val="18"/>
          <tx>
            <strRef>
              <f>'Sheet3'!A20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'Sheet3'!$B$20:$BR$20</f>
            </numRef>
          </val>
        </ser>
        <ser>
          <idx val="19"/>
          <order val="19"/>
          <tx>
            <strRef>
              <f>'Sheet3'!A21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'Sheet3'!$B$21:$BR$21</f>
            </numRef>
          </val>
        </ser>
        <ser>
          <idx val="20"/>
          <order val="20"/>
          <tx>
            <strRef>
              <f>'Sheet3'!A22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'Sheet3'!$B$22:$BR$22</f>
            </numRef>
          </val>
        </ser>
        <ser>
          <idx val="21"/>
          <order val="21"/>
          <tx>
            <strRef>
              <f>'Sheet3'!A23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'Sheet3'!$B$23:$BR$23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A1" sqref="A1:W70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23"/>
  <sheetViews>
    <sheetView tabSelected="1"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F15" sqref="F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bottom="0.75" footer="0.3" header="0.3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16787</dc:creator>
  <dcterms:created xsi:type="dcterms:W3CDTF">2020-04-22T11:09:52Z</dcterms:created>
  <dcterms:modified xsi:type="dcterms:W3CDTF">2020-04-23T11:57:21Z</dcterms:modified>
  <cp:lastModifiedBy>16787</cp:lastModifiedBy>
</cp:coreProperties>
</file>