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"/>
    </mc:Choice>
  </mc:AlternateContent>
  <xr:revisionPtr revIDLastSave="0" documentId="13_ncr:1_{81422950-2362-46BD-89D7-2ABCF976EAF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efects" sheetId="1" r:id="rId1"/>
    <sheet name="Chart" sheetId="2" r:id="rId2"/>
    <sheet name="Data" sheetId="3" r:id="rId3"/>
  </sheets>
  <calcPr calcId="0"/>
</workbook>
</file>

<file path=xl/sharedStrings.xml><?xml version="1.0" encoding="utf-8"?>
<sst xmlns="http://schemas.openxmlformats.org/spreadsheetml/2006/main" count="9" uniqueCount="3">
  <si>
    <t>Week</t>
  </si>
  <si>
    <t>400 Cum Target</t>
  </si>
  <si>
    <t>300 Cum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</si>
</sst>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Chart!$B$2:$BR$2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59</c:v>
                </c:pt>
                <c:pt idx="15">
                  <c:v>68</c:v>
                </c:pt>
                <c:pt idx="16">
                  <c:v>81</c:v>
                </c:pt>
                <c:pt idx="17">
                  <c:v>90</c:v>
                </c:pt>
                <c:pt idx="18">
                  <c:v>102</c:v>
                </c:pt>
                <c:pt idx="19">
                  <c:v>113</c:v>
                </c:pt>
                <c:pt idx="20">
                  <c:v>118</c:v>
                </c:pt>
                <c:pt idx="21">
                  <c:v>124</c:v>
                </c:pt>
                <c:pt idx="22">
                  <c:v>128</c:v>
                </c:pt>
                <c:pt idx="23">
                  <c:v>132</c:v>
                </c:pt>
                <c:pt idx="24">
                  <c:v>143</c:v>
                </c:pt>
                <c:pt idx="25">
                  <c:v>147</c:v>
                </c:pt>
                <c:pt idx="26">
                  <c:v>152</c:v>
                </c:pt>
                <c:pt idx="27">
                  <c:v>161</c:v>
                </c:pt>
                <c:pt idx="28">
                  <c:v>168</c:v>
                </c:pt>
                <c:pt idx="29">
                  <c:v>171</c:v>
                </c:pt>
                <c:pt idx="30">
                  <c:v>177</c:v>
                </c:pt>
                <c:pt idx="31">
                  <c:v>187</c:v>
                </c:pt>
                <c:pt idx="32">
                  <c:v>191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211</c:v>
                </c:pt>
                <c:pt idx="40">
                  <c:v>212</c:v>
                </c:pt>
                <c:pt idx="41">
                  <c:v>212</c:v>
                </c:pt>
                <c:pt idx="42">
                  <c:v>213</c:v>
                </c:pt>
                <c:pt idx="43">
                  <c:v>215</c:v>
                </c:pt>
                <c:pt idx="44">
                  <c:v>221</c:v>
                </c:pt>
                <c:pt idx="45">
                  <c:v>223</c:v>
                </c:pt>
                <c:pt idx="46">
                  <c:v>225</c:v>
                </c:pt>
                <c:pt idx="47">
                  <c:v>227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244</c:v>
                </c:pt>
                <c:pt idx="54">
                  <c:v>246</c:v>
                </c:pt>
                <c:pt idx="55">
                  <c:v>252</c:v>
                </c:pt>
                <c:pt idx="56">
                  <c:v>257</c:v>
                </c:pt>
                <c:pt idx="57">
                  <c:v>262</c:v>
                </c:pt>
                <c:pt idx="58">
                  <c:v>262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266</c:v>
                </c:pt>
                <c:pt idx="63">
                  <c:v>266</c:v>
                </c:pt>
                <c:pt idx="64">
                  <c:v>269</c:v>
                </c:pt>
                <c:pt idx="65">
                  <c:v>271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9-4CC5-81FF-6ADEB506FFA0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Chart!$B$3:$BR$3</c:f>
              <c:numCache>
                <c:formatCode>General</c:formatCode>
                <c:ptCount val="6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21</c:v>
                </c:pt>
                <c:pt idx="10">
                  <c:v>31</c:v>
                </c:pt>
                <c:pt idx="11">
                  <c:v>40</c:v>
                </c:pt>
                <c:pt idx="12">
                  <c:v>53</c:v>
                </c:pt>
                <c:pt idx="13">
                  <c:v>80</c:v>
                </c:pt>
                <c:pt idx="14">
                  <c:v>92</c:v>
                </c:pt>
                <c:pt idx="15">
                  <c:v>107</c:v>
                </c:pt>
                <c:pt idx="16">
                  <c:v>111</c:v>
                </c:pt>
                <c:pt idx="17">
                  <c:v>114</c:v>
                </c:pt>
                <c:pt idx="18">
                  <c:v>122</c:v>
                </c:pt>
                <c:pt idx="19">
                  <c:v>130</c:v>
                </c:pt>
                <c:pt idx="20">
                  <c:v>134</c:v>
                </c:pt>
                <c:pt idx="21">
                  <c:v>147</c:v>
                </c:pt>
                <c:pt idx="22">
                  <c:v>156</c:v>
                </c:pt>
                <c:pt idx="23">
                  <c:v>161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183</c:v>
                </c:pt>
                <c:pt idx="28">
                  <c:v>186</c:v>
                </c:pt>
                <c:pt idx="29">
                  <c:v>193</c:v>
                </c:pt>
                <c:pt idx="30">
                  <c:v>201</c:v>
                </c:pt>
                <c:pt idx="31">
                  <c:v>203</c:v>
                </c:pt>
                <c:pt idx="32">
                  <c:v>207</c:v>
                </c:pt>
                <c:pt idx="33">
                  <c:v>215</c:v>
                </c:pt>
                <c:pt idx="34">
                  <c:v>219</c:v>
                </c:pt>
                <c:pt idx="35">
                  <c:v>223</c:v>
                </c:pt>
                <c:pt idx="36">
                  <c:v>225</c:v>
                </c:pt>
                <c:pt idx="37">
                  <c:v>227</c:v>
                </c:pt>
                <c:pt idx="38">
                  <c:v>229</c:v>
                </c:pt>
                <c:pt idx="39">
                  <c:v>232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242</c:v>
                </c:pt>
                <c:pt idx="46">
                  <c:v>243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254</c:v>
                </c:pt>
                <c:pt idx="54">
                  <c:v>258</c:v>
                </c:pt>
                <c:pt idx="55">
                  <c:v>258</c:v>
                </c:pt>
                <c:pt idx="56">
                  <c:v>258</c:v>
                </c:pt>
                <c:pt idx="57">
                  <c:v>263</c:v>
                </c:pt>
                <c:pt idx="58">
                  <c:v>269</c:v>
                </c:pt>
                <c:pt idx="59">
                  <c:v>278</c:v>
                </c:pt>
                <c:pt idx="60">
                  <c:v>282</c:v>
                </c:pt>
                <c:pt idx="61">
                  <c:v>288</c:v>
                </c:pt>
                <c:pt idx="62">
                  <c:v>291</c:v>
                </c:pt>
                <c:pt idx="63">
                  <c:v>291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9-4CC5-81FF-6ADEB506FFA0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Chart!$B$4:$BR$4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  <c:pt idx="11">
                  <c:v>60</c:v>
                </c:pt>
                <c:pt idx="12">
                  <c:v>77</c:v>
                </c:pt>
                <c:pt idx="13">
                  <c:v>86</c:v>
                </c:pt>
                <c:pt idx="14">
                  <c:v>108</c:v>
                </c:pt>
                <c:pt idx="15">
                  <c:v>114</c:v>
                </c:pt>
                <c:pt idx="16">
                  <c:v>132</c:v>
                </c:pt>
                <c:pt idx="17">
                  <c:v>137</c:v>
                </c:pt>
                <c:pt idx="18">
                  <c:v>142</c:v>
                </c:pt>
                <c:pt idx="19">
                  <c:v>147</c:v>
                </c:pt>
                <c:pt idx="20">
                  <c:v>152</c:v>
                </c:pt>
                <c:pt idx="21">
                  <c:v>154</c:v>
                </c:pt>
                <c:pt idx="22">
                  <c:v>157</c:v>
                </c:pt>
                <c:pt idx="23">
                  <c:v>158</c:v>
                </c:pt>
                <c:pt idx="24">
                  <c:v>162</c:v>
                </c:pt>
                <c:pt idx="25">
                  <c:v>165</c:v>
                </c:pt>
                <c:pt idx="26">
                  <c:v>176</c:v>
                </c:pt>
                <c:pt idx="27">
                  <c:v>182</c:v>
                </c:pt>
                <c:pt idx="28">
                  <c:v>187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212</c:v>
                </c:pt>
                <c:pt idx="33">
                  <c:v>215</c:v>
                </c:pt>
                <c:pt idx="34">
                  <c:v>220</c:v>
                </c:pt>
                <c:pt idx="35">
                  <c:v>223</c:v>
                </c:pt>
                <c:pt idx="36">
                  <c:v>225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231</c:v>
                </c:pt>
                <c:pt idx="42">
                  <c:v>232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237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244</c:v>
                </c:pt>
                <c:pt idx="51">
                  <c:v>245</c:v>
                </c:pt>
                <c:pt idx="52">
                  <c:v>247</c:v>
                </c:pt>
                <c:pt idx="53">
                  <c:v>247</c:v>
                </c:pt>
                <c:pt idx="54">
                  <c:v>251</c:v>
                </c:pt>
                <c:pt idx="55">
                  <c:v>255</c:v>
                </c:pt>
                <c:pt idx="56">
                  <c:v>258</c:v>
                </c:pt>
                <c:pt idx="57">
                  <c:v>262</c:v>
                </c:pt>
                <c:pt idx="58">
                  <c:v>273</c:v>
                </c:pt>
                <c:pt idx="59">
                  <c:v>275</c:v>
                </c:pt>
                <c:pt idx="60">
                  <c:v>275</c:v>
                </c:pt>
                <c:pt idx="61">
                  <c:v>277</c:v>
                </c:pt>
                <c:pt idx="62">
                  <c:v>278</c:v>
                </c:pt>
                <c:pt idx="63">
                  <c:v>278</c:v>
                </c:pt>
                <c:pt idx="64">
                  <c:v>290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9-4CC5-81FF-6ADEB506FFA0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113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Chart!$B$5:$BR$5</c:f>
              <c:numCache>
                <c:formatCode>General</c:formatCode>
                <c:ptCount val="69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43</c:v>
                </c:pt>
                <c:pt idx="11">
                  <c:v>68</c:v>
                </c:pt>
                <c:pt idx="12">
                  <c:v>79</c:v>
                </c:pt>
                <c:pt idx="13">
                  <c:v>92</c:v>
                </c:pt>
                <c:pt idx="14">
                  <c:v>107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147</c:v>
                </c:pt>
                <c:pt idx="19">
                  <c:v>152</c:v>
                </c:pt>
                <c:pt idx="20">
                  <c:v>152</c:v>
                </c:pt>
                <c:pt idx="21">
                  <c:v>159</c:v>
                </c:pt>
                <c:pt idx="22">
                  <c:v>161</c:v>
                </c:pt>
                <c:pt idx="23">
                  <c:v>165</c:v>
                </c:pt>
                <c:pt idx="24">
                  <c:v>169</c:v>
                </c:pt>
                <c:pt idx="25">
                  <c:v>174</c:v>
                </c:pt>
                <c:pt idx="26">
                  <c:v>183</c:v>
                </c:pt>
                <c:pt idx="27">
                  <c:v>185</c:v>
                </c:pt>
                <c:pt idx="28">
                  <c:v>188</c:v>
                </c:pt>
                <c:pt idx="29">
                  <c:v>190</c:v>
                </c:pt>
                <c:pt idx="30">
                  <c:v>194</c:v>
                </c:pt>
                <c:pt idx="31">
                  <c:v>197</c:v>
                </c:pt>
                <c:pt idx="32">
                  <c:v>199</c:v>
                </c:pt>
                <c:pt idx="33">
                  <c:v>204</c:v>
                </c:pt>
                <c:pt idx="34">
                  <c:v>206</c:v>
                </c:pt>
                <c:pt idx="35">
                  <c:v>207</c:v>
                </c:pt>
                <c:pt idx="36">
                  <c:v>209</c:v>
                </c:pt>
                <c:pt idx="37">
                  <c:v>209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224</c:v>
                </c:pt>
                <c:pt idx="49">
                  <c:v>224</c:v>
                </c:pt>
                <c:pt idx="50">
                  <c:v>227</c:v>
                </c:pt>
                <c:pt idx="51">
                  <c:v>230</c:v>
                </c:pt>
                <c:pt idx="52">
                  <c:v>232</c:v>
                </c:pt>
                <c:pt idx="53">
                  <c:v>235</c:v>
                </c:pt>
                <c:pt idx="54">
                  <c:v>241</c:v>
                </c:pt>
                <c:pt idx="55">
                  <c:v>249</c:v>
                </c:pt>
                <c:pt idx="56">
                  <c:v>254</c:v>
                </c:pt>
                <c:pt idx="57">
                  <c:v>258</c:v>
                </c:pt>
                <c:pt idx="58">
                  <c:v>259</c:v>
                </c:pt>
                <c:pt idx="59">
                  <c:v>263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</c:v>
                </c:pt>
                <c:pt idx="67">
                  <c:v>265</c:v>
                </c:pt>
                <c:pt idx="6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9-4CC5-81FF-6ADEB506FFA0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95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Chart!$B$6:$BR$6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53</c:v>
                </c:pt>
                <c:pt idx="11">
                  <c:v>76</c:v>
                </c:pt>
                <c:pt idx="12">
                  <c:v>94</c:v>
                </c:pt>
                <c:pt idx="13">
                  <c:v>106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135</c:v>
                </c:pt>
                <c:pt idx="18">
                  <c:v>136</c:v>
                </c:pt>
                <c:pt idx="19">
                  <c:v>141</c:v>
                </c:pt>
                <c:pt idx="20">
                  <c:v>146</c:v>
                </c:pt>
                <c:pt idx="21">
                  <c:v>148</c:v>
                </c:pt>
                <c:pt idx="22">
                  <c:v>160</c:v>
                </c:pt>
                <c:pt idx="23">
                  <c:v>165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181</c:v>
                </c:pt>
                <c:pt idx="28">
                  <c:v>187</c:v>
                </c:pt>
                <c:pt idx="29">
                  <c:v>187</c:v>
                </c:pt>
                <c:pt idx="30">
                  <c:v>190</c:v>
                </c:pt>
                <c:pt idx="31">
                  <c:v>197</c:v>
                </c:pt>
                <c:pt idx="32">
                  <c:v>197</c:v>
                </c:pt>
                <c:pt idx="33">
                  <c:v>201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220</c:v>
                </c:pt>
                <c:pt idx="48">
                  <c:v>223</c:v>
                </c:pt>
                <c:pt idx="49">
                  <c:v>224</c:v>
                </c:pt>
                <c:pt idx="50">
                  <c:v>229</c:v>
                </c:pt>
                <c:pt idx="51">
                  <c:v>230</c:v>
                </c:pt>
                <c:pt idx="52">
                  <c:v>236</c:v>
                </c:pt>
                <c:pt idx="53">
                  <c:v>238</c:v>
                </c:pt>
                <c:pt idx="54">
                  <c:v>244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255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267</c:v>
                </c:pt>
                <c:pt idx="64">
                  <c:v>270</c:v>
                </c:pt>
                <c:pt idx="65">
                  <c:v>279</c:v>
                </c:pt>
                <c:pt idx="66">
                  <c:v>281</c:v>
                </c:pt>
                <c:pt idx="67">
                  <c:v>284</c:v>
                </c:pt>
                <c:pt idx="68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A9-4CC5-81FF-6ADEB506FFA0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105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Chart!$B$7:$BR$7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37</c:v>
                </c:pt>
                <c:pt idx="10">
                  <c:v>62</c:v>
                </c:pt>
                <c:pt idx="11">
                  <c:v>80</c:v>
                </c:pt>
                <c:pt idx="12">
                  <c:v>100</c:v>
                </c:pt>
                <c:pt idx="13">
                  <c:v>106</c:v>
                </c:pt>
                <c:pt idx="14">
                  <c:v>112</c:v>
                </c:pt>
                <c:pt idx="15">
                  <c:v>116</c:v>
                </c:pt>
                <c:pt idx="16">
                  <c:v>122</c:v>
                </c:pt>
                <c:pt idx="17">
                  <c:v>125</c:v>
                </c:pt>
                <c:pt idx="18">
                  <c:v>129</c:v>
                </c:pt>
                <c:pt idx="19">
                  <c:v>134</c:v>
                </c:pt>
                <c:pt idx="20">
                  <c:v>149</c:v>
                </c:pt>
                <c:pt idx="21">
                  <c:v>152</c:v>
                </c:pt>
                <c:pt idx="22">
                  <c:v>158</c:v>
                </c:pt>
                <c:pt idx="23">
                  <c:v>161</c:v>
                </c:pt>
                <c:pt idx="24">
                  <c:v>170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182</c:v>
                </c:pt>
                <c:pt idx="33">
                  <c:v>186</c:v>
                </c:pt>
                <c:pt idx="34">
                  <c:v>189</c:v>
                </c:pt>
                <c:pt idx="35">
                  <c:v>192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206</c:v>
                </c:pt>
                <c:pt idx="49">
                  <c:v>209</c:v>
                </c:pt>
                <c:pt idx="50">
                  <c:v>212</c:v>
                </c:pt>
                <c:pt idx="51">
                  <c:v>214</c:v>
                </c:pt>
                <c:pt idx="52">
                  <c:v>217</c:v>
                </c:pt>
                <c:pt idx="53">
                  <c:v>220</c:v>
                </c:pt>
                <c:pt idx="54">
                  <c:v>226</c:v>
                </c:pt>
                <c:pt idx="55">
                  <c:v>232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245</c:v>
                </c:pt>
                <c:pt idx="60">
                  <c:v>250</c:v>
                </c:pt>
                <c:pt idx="61">
                  <c:v>253</c:v>
                </c:pt>
                <c:pt idx="62">
                  <c:v>254</c:v>
                </c:pt>
                <c:pt idx="63">
                  <c:v>261</c:v>
                </c:pt>
                <c:pt idx="64">
                  <c:v>265</c:v>
                </c:pt>
                <c:pt idx="65">
                  <c:v>267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A9-4CC5-81FF-6ADEB506FFA0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107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36</c:v>
                </c:pt>
                <c:pt idx="9">
                  <c:v>50</c:v>
                </c:pt>
                <c:pt idx="10">
                  <c:v>73</c:v>
                </c:pt>
                <c:pt idx="11">
                  <c:v>88</c:v>
                </c:pt>
                <c:pt idx="12">
                  <c:v>94</c:v>
                </c:pt>
                <c:pt idx="13">
                  <c:v>103</c:v>
                </c:pt>
                <c:pt idx="14">
                  <c:v>112</c:v>
                </c:pt>
                <c:pt idx="15">
                  <c:v>120</c:v>
                </c:pt>
                <c:pt idx="16">
                  <c:v>122</c:v>
                </c:pt>
                <c:pt idx="17">
                  <c:v>134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148</c:v>
                </c:pt>
                <c:pt idx="22">
                  <c:v>152</c:v>
                </c:pt>
                <c:pt idx="23">
                  <c:v>156</c:v>
                </c:pt>
                <c:pt idx="24">
                  <c:v>163</c:v>
                </c:pt>
                <c:pt idx="25">
                  <c:v>163</c:v>
                </c:pt>
                <c:pt idx="26">
                  <c:v>167</c:v>
                </c:pt>
                <c:pt idx="27">
                  <c:v>170</c:v>
                </c:pt>
                <c:pt idx="28">
                  <c:v>172</c:v>
                </c:pt>
                <c:pt idx="29">
                  <c:v>173</c:v>
                </c:pt>
                <c:pt idx="30">
                  <c:v>175</c:v>
                </c:pt>
                <c:pt idx="31">
                  <c:v>179</c:v>
                </c:pt>
                <c:pt idx="32">
                  <c:v>181</c:v>
                </c:pt>
                <c:pt idx="33">
                  <c:v>188</c:v>
                </c:pt>
                <c:pt idx="34">
                  <c:v>193</c:v>
                </c:pt>
                <c:pt idx="35">
                  <c:v>201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208</c:v>
                </c:pt>
                <c:pt idx="40">
                  <c:v>212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222</c:v>
                </c:pt>
                <c:pt idx="55">
                  <c:v>223</c:v>
                </c:pt>
                <c:pt idx="56">
                  <c:v>225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233</c:v>
                </c:pt>
                <c:pt idx="61">
                  <c:v>239</c:v>
                </c:pt>
                <c:pt idx="62">
                  <c:v>247</c:v>
                </c:pt>
                <c:pt idx="63">
                  <c:v>248</c:v>
                </c:pt>
                <c:pt idx="64">
                  <c:v>249</c:v>
                </c:pt>
                <c:pt idx="65">
                  <c:v>252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9-4CC5-81FF-6ADEB506FFA0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124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Chart!$B$9:$BR$9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24</c:v>
                </c:pt>
                <c:pt idx="7">
                  <c:v>31</c:v>
                </c:pt>
                <c:pt idx="8">
                  <c:v>52</c:v>
                </c:pt>
                <c:pt idx="9">
                  <c:v>78</c:v>
                </c:pt>
                <c:pt idx="10">
                  <c:v>97</c:v>
                </c:pt>
                <c:pt idx="11">
                  <c:v>104</c:v>
                </c:pt>
                <c:pt idx="12">
                  <c:v>112</c:v>
                </c:pt>
                <c:pt idx="13">
                  <c:v>118</c:v>
                </c:pt>
                <c:pt idx="14">
                  <c:v>126</c:v>
                </c:pt>
                <c:pt idx="15">
                  <c:v>131</c:v>
                </c:pt>
                <c:pt idx="16">
                  <c:v>133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141</c:v>
                </c:pt>
                <c:pt idx="21">
                  <c:v>146</c:v>
                </c:pt>
                <c:pt idx="22">
                  <c:v>153</c:v>
                </c:pt>
                <c:pt idx="23">
                  <c:v>155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174</c:v>
                </c:pt>
                <c:pt idx="29">
                  <c:v>176</c:v>
                </c:pt>
                <c:pt idx="30">
                  <c:v>181</c:v>
                </c:pt>
                <c:pt idx="31">
                  <c:v>188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198</c:v>
                </c:pt>
                <c:pt idx="37">
                  <c:v>199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208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222</c:v>
                </c:pt>
                <c:pt idx="57">
                  <c:v>227</c:v>
                </c:pt>
                <c:pt idx="58">
                  <c:v>231</c:v>
                </c:pt>
                <c:pt idx="59">
                  <c:v>235</c:v>
                </c:pt>
                <c:pt idx="60">
                  <c:v>237</c:v>
                </c:pt>
                <c:pt idx="61">
                  <c:v>238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A9-4CC5-81FF-6ADEB506FFA0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109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Chart!$B$10:$BR$10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24</c:v>
                </c:pt>
                <c:pt idx="8">
                  <c:v>34</c:v>
                </c:pt>
                <c:pt idx="9">
                  <c:v>53</c:v>
                </c:pt>
                <c:pt idx="10">
                  <c:v>77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146</c:v>
                </c:pt>
                <c:pt idx="21">
                  <c:v>151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170</c:v>
                </c:pt>
                <c:pt idx="26">
                  <c:v>175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187</c:v>
                </c:pt>
                <c:pt idx="31">
                  <c:v>189</c:v>
                </c:pt>
                <c:pt idx="32">
                  <c:v>194</c:v>
                </c:pt>
                <c:pt idx="33">
                  <c:v>194</c:v>
                </c:pt>
                <c:pt idx="34">
                  <c:v>199</c:v>
                </c:pt>
                <c:pt idx="35">
                  <c:v>200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241</c:v>
                </c:pt>
                <c:pt idx="58">
                  <c:v>244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A9-4CC5-81FF-6ADEB506FFA0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92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Chart!$B$11:$BR$11</c:f>
              <c:numCache>
                <c:formatCode>General</c:formatCode>
                <c:ptCount val="6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25</c:v>
                </c:pt>
                <c:pt idx="11">
                  <c:v>38</c:v>
                </c:pt>
                <c:pt idx="12">
                  <c:v>52</c:v>
                </c:pt>
                <c:pt idx="13">
                  <c:v>81</c:v>
                </c:pt>
                <c:pt idx="14">
                  <c:v>88</c:v>
                </c:pt>
                <c:pt idx="15">
                  <c:v>106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139</c:v>
                </c:pt>
                <c:pt idx="20">
                  <c:v>142</c:v>
                </c:pt>
                <c:pt idx="21">
                  <c:v>149</c:v>
                </c:pt>
                <c:pt idx="22">
                  <c:v>152</c:v>
                </c:pt>
                <c:pt idx="23">
                  <c:v>155</c:v>
                </c:pt>
                <c:pt idx="24">
                  <c:v>156</c:v>
                </c:pt>
                <c:pt idx="25">
                  <c:v>162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182</c:v>
                </c:pt>
                <c:pt idx="30">
                  <c:v>184</c:v>
                </c:pt>
                <c:pt idx="31">
                  <c:v>186</c:v>
                </c:pt>
                <c:pt idx="32">
                  <c:v>190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210</c:v>
                </c:pt>
                <c:pt idx="41">
                  <c:v>214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221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229</c:v>
                </c:pt>
                <c:pt idx="51">
                  <c:v>233</c:v>
                </c:pt>
                <c:pt idx="52">
                  <c:v>241</c:v>
                </c:pt>
                <c:pt idx="53">
                  <c:v>243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254</c:v>
                </c:pt>
                <c:pt idx="58">
                  <c:v>257</c:v>
                </c:pt>
                <c:pt idx="59">
                  <c:v>259</c:v>
                </c:pt>
                <c:pt idx="60">
                  <c:v>259</c:v>
                </c:pt>
                <c:pt idx="61">
                  <c:v>261</c:v>
                </c:pt>
                <c:pt idx="62">
                  <c:v>262</c:v>
                </c:pt>
                <c:pt idx="63">
                  <c:v>262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A9-4CC5-81FF-6ADEB506FFA0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119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Chart!$B$12:$BR$12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26</c:v>
                </c:pt>
                <c:pt idx="10">
                  <c:v>40</c:v>
                </c:pt>
                <c:pt idx="11">
                  <c:v>57</c:v>
                </c:pt>
                <c:pt idx="12">
                  <c:v>74</c:v>
                </c:pt>
                <c:pt idx="13">
                  <c:v>91</c:v>
                </c:pt>
                <c:pt idx="14">
                  <c:v>107</c:v>
                </c:pt>
                <c:pt idx="15">
                  <c:v>121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136</c:v>
                </c:pt>
                <c:pt idx="20">
                  <c:v>145</c:v>
                </c:pt>
                <c:pt idx="21">
                  <c:v>149</c:v>
                </c:pt>
                <c:pt idx="22">
                  <c:v>154</c:v>
                </c:pt>
                <c:pt idx="23">
                  <c:v>157</c:v>
                </c:pt>
                <c:pt idx="24">
                  <c:v>159</c:v>
                </c:pt>
                <c:pt idx="25">
                  <c:v>166</c:v>
                </c:pt>
                <c:pt idx="26">
                  <c:v>170</c:v>
                </c:pt>
                <c:pt idx="27">
                  <c:v>170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173</c:v>
                </c:pt>
                <c:pt idx="32">
                  <c:v>182</c:v>
                </c:pt>
                <c:pt idx="33">
                  <c:v>191</c:v>
                </c:pt>
                <c:pt idx="34">
                  <c:v>197</c:v>
                </c:pt>
                <c:pt idx="35">
                  <c:v>204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210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221</c:v>
                </c:pt>
                <c:pt idx="52">
                  <c:v>223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233</c:v>
                </c:pt>
                <c:pt idx="57">
                  <c:v>234</c:v>
                </c:pt>
                <c:pt idx="58">
                  <c:v>238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243</c:v>
                </c:pt>
                <c:pt idx="63">
                  <c:v>244</c:v>
                </c:pt>
                <c:pt idx="64">
                  <c:v>244</c:v>
                </c:pt>
                <c:pt idx="65">
                  <c:v>247</c:v>
                </c:pt>
                <c:pt idx="66">
                  <c:v>250</c:v>
                </c:pt>
                <c:pt idx="67">
                  <c:v>256</c:v>
                </c:pt>
                <c:pt idx="6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A9-4CC5-81FF-6ADEB506FFA0}"/>
            </c:ext>
          </c:extLst>
        </c:ser>
        <c:ser>
          <c:idx val="11"/>
          <c:order val="11"/>
          <c:tx>
            <c:strRef>
              <c:f>Chart!$A$13</c:f>
              <c:strCache>
                <c:ptCount val="1"/>
                <c:pt idx="0">
                  <c:v>123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Chart!$B$13:$BR$13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34</c:v>
                </c:pt>
                <c:pt idx="8">
                  <c:v>55</c:v>
                </c:pt>
                <c:pt idx="9">
                  <c:v>68</c:v>
                </c:pt>
                <c:pt idx="10">
                  <c:v>82</c:v>
                </c:pt>
                <c:pt idx="11">
                  <c:v>109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134</c:v>
                </c:pt>
                <c:pt idx="16">
                  <c:v>140</c:v>
                </c:pt>
                <c:pt idx="17">
                  <c:v>145</c:v>
                </c:pt>
                <c:pt idx="18">
                  <c:v>154</c:v>
                </c:pt>
                <c:pt idx="19">
                  <c:v>157</c:v>
                </c:pt>
                <c:pt idx="20">
                  <c:v>157</c:v>
                </c:pt>
                <c:pt idx="21">
                  <c:v>161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187</c:v>
                </c:pt>
                <c:pt idx="28">
                  <c:v>190</c:v>
                </c:pt>
                <c:pt idx="29">
                  <c:v>191</c:v>
                </c:pt>
                <c:pt idx="30">
                  <c:v>194</c:v>
                </c:pt>
                <c:pt idx="31">
                  <c:v>199</c:v>
                </c:pt>
                <c:pt idx="32">
                  <c:v>201</c:v>
                </c:pt>
                <c:pt idx="33">
                  <c:v>204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215</c:v>
                </c:pt>
                <c:pt idx="38">
                  <c:v>215</c:v>
                </c:pt>
                <c:pt idx="39">
                  <c:v>220</c:v>
                </c:pt>
                <c:pt idx="40">
                  <c:v>223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227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236</c:v>
                </c:pt>
                <c:pt idx="52">
                  <c:v>239</c:v>
                </c:pt>
                <c:pt idx="53">
                  <c:v>241</c:v>
                </c:pt>
                <c:pt idx="54">
                  <c:v>241</c:v>
                </c:pt>
                <c:pt idx="55">
                  <c:v>246</c:v>
                </c:pt>
                <c:pt idx="56">
                  <c:v>248</c:v>
                </c:pt>
                <c:pt idx="57">
                  <c:v>250</c:v>
                </c:pt>
                <c:pt idx="58">
                  <c:v>252</c:v>
                </c:pt>
                <c:pt idx="59">
                  <c:v>253</c:v>
                </c:pt>
                <c:pt idx="60">
                  <c:v>257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A9-4CC5-81FF-6ADEB506FFA0}"/>
            </c:ext>
          </c:extLst>
        </c:ser>
        <c:ser>
          <c:idx val="12"/>
          <c:order val="12"/>
          <c:tx>
            <c:strRef>
              <c:f>Chart!$A$14</c:f>
              <c:strCache>
                <c:ptCount val="1"/>
                <c:pt idx="0">
                  <c:v>98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Chart!$B$14:$BR$14</c:f>
              <c:numCache>
                <c:formatCode>General</c:formatCode>
                <c:ptCount val="6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37</c:v>
                </c:pt>
                <c:pt idx="8">
                  <c:v>60</c:v>
                </c:pt>
                <c:pt idx="9">
                  <c:v>79</c:v>
                </c:pt>
                <c:pt idx="10">
                  <c:v>85</c:v>
                </c:pt>
                <c:pt idx="11">
                  <c:v>102</c:v>
                </c:pt>
                <c:pt idx="12">
                  <c:v>117</c:v>
                </c:pt>
                <c:pt idx="13">
                  <c:v>122</c:v>
                </c:pt>
                <c:pt idx="14">
                  <c:v>126</c:v>
                </c:pt>
                <c:pt idx="15">
                  <c:v>128</c:v>
                </c:pt>
                <c:pt idx="16">
                  <c:v>131</c:v>
                </c:pt>
                <c:pt idx="17">
                  <c:v>143</c:v>
                </c:pt>
                <c:pt idx="18">
                  <c:v>145</c:v>
                </c:pt>
                <c:pt idx="19">
                  <c:v>147</c:v>
                </c:pt>
                <c:pt idx="20">
                  <c:v>150</c:v>
                </c:pt>
                <c:pt idx="21">
                  <c:v>158</c:v>
                </c:pt>
                <c:pt idx="22">
                  <c:v>160</c:v>
                </c:pt>
                <c:pt idx="23">
                  <c:v>168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185</c:v>
                </c:pt>
                <c:pt idx="30">
                  <c:v>186</c:v>
                </c:pt>
                <c:pt idx="31">
                  <c:v>197</c:v>
                </c:pt>
                <c:pt idx="32">
                  <c:v>200</c:v>
                </c:pt>
                <c:pt idx="33">
                  <c:v>203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216</c:v>
                </c:pt>
                <c:pt idx="44">
                  <c:v>216</c:v>
                </c:pt>
                <c:pt idx="45">
                  <c:v>217</c:v>
                </c:pt>
                <c:pt idx="46">
                  <c:v>217</c:v>
                </c:pt>
                <c:pt idx="47">
                  <c:v>221</c:v>
                </c:pt>
                <c:pt idx="48">
                  <c:v>221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230</c:v>
                </c:pt>
                <c:pt idx="54">
                  <c:v>234</c:v>
                </c:pt>
                <c:pt idx="55">
                  <c:v>235</c:v>
                </c:pt>
                <c:pt idx="56">
                  <c:v>239</c:v>
                </c:pt>
                <c:pt idx="57">
                  <c:v>241</c:v>
                </c:pt>
                <c:pt idx="58">
                  <c:v>246</c:v>
                </c:pt>
                <c:pt idx="59">
                  <c:v>251</c:v>
                </c:pt>
                <c:pt idx="60">
                  <c:v>253</c:v>
                </c:pt>
                <c:pt idx="61">
                  <c:v>254</c:v>
                </c:pt>
                <c:pt idx="62">
                  <c:v>257</c:v>
                </c:pt>
                <c:pt idx="63">
                  <c:v>259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A9-4CC5-81FF-6ADEB506FFA0}"/>
            </c:ext>
          </c:extLst>
        </c:ser>
        <c:ser>
          <c:idx val="13"/>
          <c:order val="13"/>
          <c:tx>
            <c:strRef>
              <c:f>Chart!$A$15</c:f>
              <c:strCache>
                <c:ptCount val="1"/>
                <c:pt idx="0">
                  <c:v>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Chart!$B$15:$BR$15</c:f>
              <c:numCache>
                <c:formatCode>General</c:formatCode>
                <c:ptCount val="6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60</c:v>
                </c:pt>
                <c:pt idx="12">
                  <c:v>78</c:v>
                </c:pt>
                <c:pt idx="13">
                  <c:v>98</c:v>
                </c:pt>
                <c:pt idx="14">
                  <c:v>111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140</c:v>
                </c:pt>
                <c:pt idx="19">
                  <c:v>145</c:v>
                </c:pt>
                <c:pt idx="20">
                  <c:v>152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160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186</c:v>
                </c:pt>
                <c:pt idx="33">
                  <c:v>192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197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212</c:v>
                </c:pt>
                <c:pt idx="48">
                  <c:v>213</c:v>
                </c:pt>
                <c:pt idx="49">
                  <c:v>214</c:v>
                </c:pt>
                <c:pt idx="50">
                  <c:v>214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218</c:v>
                </c:pt>
                <c:pt idx="56">
                  <c:v>218</c:v>
                </c:pt>
                <c:pt idx="57">
                  <c:v>223</c:v>
                </c:pt>
                <c:pt idx="58">
                  <c:v>225</c:v>
                </c:pt>
                <c:pt idx="59">
                  <c:v>232</c:v>
                </c:pt>
                <c:pt idx="60">
                  <c:v>232</c:v>
                </c:pt>
                <c:pt idx="61">
                  <c:v>235</c:v>
                </c:pt>
                <c:pt idx="62">
                  <c:v>235</c:v>
                </c:pt>
                <c:pt idx="63">
                  <c:v>239</c:v>
                </c:pt>
                <c:pt idx="64">
                  <c:v>243</c:v>
                </c:pt>
                <c:pt idx="65">
                  <c:v>248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A9-4CC5-81FF-6ADEB506FFA0}"/>
            </c:ext>
          </c:extLst>
        </c:ser>
        <c:ser>
          <c:idx val="14"/>
          <c:order val="14"/>
          <c:tx>
            <c:strRef>
              <c:f>Chart!$A$16</c:f>
              <c:strCache>
                <c:ptCount val="1"/>
                <c:pt idx="0">
                  <c:v>117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Chart!$B$16:$BR$16</c:f>
              <c:numCache>
                <c:formatCode>General</c:formatCode>
                <c:ptCount val="6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24</c:v>
                </c:pt>
                <c:pt idx="7">
                  <c:v>30</c:v>
                </c:pt>
                <c:pt idx="8">
                  <c:v>41</c:v>
                </c:pt>
                <c:pt idx="9">
                  <c:v>52</c:v>
                </c:pt>
                <c:pt idx="10">
                  <c:v>93</c:v>
                </c:pt>
                <c:pt idx="11">
                  <c:v>104</c:v>
                </c:pt>
                <c:pt idx="12">
                  <c:v>132</c:v>
                </c:pt>
                <c:pt idx="13">
                  <c:v>145</c:v>
                </c:pt>
                <c:pt idx="14">
                  <c:v>161</c:v>
                </c:pt>
                <c:pt idx="15">
                  <c:v>164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193</c:v>
                </c:pt>
                <c:pt idx="23">
                  <c:v>197</c:v>
                </c:pt>
                <c:pt idx="24">
                  <c:v>209</c:v>
                </c:pt>
                <c:pt idx="25">
                  <c:v>214</c:v>
                </c:pt>
                <c:pt idx="26">
                  <c:v>215</c:v>
                </c:pt>
                <c:pt idx="27">
                  <c:v>219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226</c:v>
                </c:pt>
                <c:pt idx="33">
                  <c:v>233</c:v>
                </c:pt>
                <c:pt idx="34">
                  <c:v>237</c:v>
                </c:pt>
                <c:pt idx="35">
                  <c:v>239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246</c:v>
                </c:pt>
                <c:pt idx="40">
                  <c:v>248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254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265</c:v>
                </c:pt>
                <c:pt idx="54">
                  <c:v>267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275</c:v>
                </c:pt>
                <c:pt idx="59">
                  <c:v>275</c:v>
                </c:pt>
                <c:pt idx="60">
                  <c:v>277</c:v>
                </c:pt>
                <c:pt idx="61">
                  <c:v>277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281</c:v>
                </c:pt>
                <c:pt idx="66">
                  <c:v>285</c:v>
                </c:pt>
                <c:pt idx="67">
                  <c:v>285</c:v>
                </c:pt>
                <c:pt idx="68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A9-4CC5-81FF-6ADEB506FFA0}"/>
            </c:ext>
          </c:extLst>
        </c:ser>
        <c:ser>
          <c:idx val="15"/>
          <c:order val="15"/>
          <c:tx>
            <c:strRef>
              <c:f>Chart!$A$17</c:f>
              <c:strCache>
                <c:ptCount val="1"/>
                <c:pt idx="0">
                  <c:v>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Chart!$B$17:$BR$17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43</c:v>
                </c:pt>
                <c:pt idx="9">
                  <c:v>64</c:v>
                </c:pt>
                <c:pt idx="10">
                  <c:v>93</c:v>
                </c:pt>
                <c:pt idx="11">
                  <c:v>118</c:v>
                </c:pt>
                <c:pt idx="12">
                  <c:v>131</c:v>
                </c:pt>
                <c:pt idx="13">
                  <c:v>145</c:v>
                </c:pt>
                <c:pt idx="14">
                  <c:v>149</c:v>
                </c:pt>
                <c:pt idx="15">
                  <c:v>155</c:v>
                </c:pt>
                <c:pt idx="16">
                  <c:v>162</c:v>
                </c:pt>
                <c:pt idx="17">
                  <c:v>168</c:v>
                </c:pt>
                <c:pt idx="18">
                  <c:v>171</c:v>
                </c:pt>
                <c:pt idx="19">
                  <c:v>181</c:v>
                </c:pt>
                <c:pt idx="20">
                  <c:v>188</c:v>
                </c:pt>
                <c:pt idx="21">
                  <c:v>193</c:v>
                </c:pt>
                <c:pt idx="22">
                  <c:v>195</c:v>
                </c:pt>
                <c:pt idx="23">
                  <c:v>201</c:v>
                </c:pt>
                <c:pt idx="24">
                  <c:v>203</c:v>
                </c:pt>
                <c:pt idx="25">
                  <c:v>213</c:v>
                </c:pt>
                <c:pt idx="26">
                  <c:v>224</c:v>
                </c:pt>
                <c:pt idx="27">
                  <c:v>229</c:v>
                </c:pt>
                <c:pt idx="28">
                  <c:v>232</c:v>
                </c:pt>
                <c:pt idx="29">
                  <c:v>235</c:v>
                </c:pt>
                <c:pt idx="30">
                  <c:v>235</c:v>
                </c:pt>
                <c:pt idx="31">
                  <c:v>245</c:v>
                </c:pt>
                <c:pt idx="32">
                  <c:v>253</c:v>
                </c:pt>
                <c:pt idx="33">
                  <c:v>256</c:v>
                </c:pt>
                <c:pt idx="34">
                  <c:v>261</c:v>
                </c:pt>
                <c:pt idx="35">
                  <c:v>264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274</c:v>
                </c:pt>
                <c:pt idx="40">
                  <c:v>280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288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295</c:v>
                </c:pt>
                <c:pt idx="55">
                  <c:v>297</c:v>
                </c:pt>
                <c:pt idx="56">
                  <c:v>298</c:v>
                </c:pt>
                <c:pt idx="57">
                  <c:v>300</c:v>
                </c:pt>
                <c:pt idx="58">
                  <c:v>301</c:v>
                </c:pt>
                <c:pt idx="59">
                  <c:v>305</c:v>
                </c:pt>
                <c:pt idx="60">
                  <c:v>319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326</c:v>
                </c:pt>
                <c:pt idx="65">
                  <c:v>329</c:v>
                </c:pt>
                <c:pt idx="66">
                  <c:v>330</c:v>
                </c:pt>
                <c:pt idx="67">
                  <c:v>330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A9-4CC5-81FF-6ADEB506FFA0}"/>
            </c:ext>
          </c:extLst>
        </c:ser>
        <c:ser>
          <c:idx val="16"/>
          <c:order val="16"/>
          <c:tx>
            <c:strRef>
              <c:f>Chart!$A$18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Chart!$B$18:$BR$18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84</c:v>
                </c:pt>
                <c:pt idx="11">
                  <c:v>97</c:v>
                </c:pt>
                <c:pt idx="12">
                  <c:v>106</c:v>
                </c:pt>
                <c:pt idx="13">
                  <c:v>126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162</c:v>
                </c:pt>
                <c:pt idx="21">
                  <c:v>165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191</c:v>
                </c:pt>
                <c:pt idx="27">
                  <c:v>198</c:v>
                </c:pt>
                <c:pt idx="28">
                  <c:v>203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217</c:v>
                </c:pt>
                <c:pt idx="38">
                  <c:v>223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229</c:v>
                </c:pt>
                <c:pt idx="46">
                  <c:v>229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236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241</c:v>
                </c:pt>
                <c:pt idx="57">
                  <c:v>241</c:v>
                </c:pt>
                <c:pt idx="58">
                  <c:v>246</c:v>
                </c:pt>
                <c:pt idx="59">
                  <c:v>250</c:v>
                </c:pt>
                <c:pt idx="60">
                  <c:v>257</c:v>
                </c:pt>
                <c:pt idx="61">
                  <c:v>258</c:v>
                </c:pt>
                <c:pt idx="62">
                  <c:v>265</c:v>
                </c:pt>
                <c:pt idx="63">
                  <c:v>266</c:v>
                </c:pt>
                <c:pt idx="64">
                  <c:v>269</c:v>
                </c:pt>
                <c:pt idx="65">
                  <c:v>275</c:v>
                </c:pt>
                <c:pt idx="66">
                  <c:v>275</c:v>
                </c:pt>
                <c:pt idx="67">
                  <c:v>279</c:v>
                </c:pt>
                <c:pt idx="6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A9-4CC5-81FF-6ADEB506FFA0}"/>
            </c:ext>
          </c:extLst>
        </c:ser>
        <c:ser>
          <c:idx val="17"/>
          <c:order val="17"/>
          <c:tx>
            <c:strRef>
              <c:f>Chart!$A$19</c:f>
              <c:strCache>
                <c:ptCount val="1"/>
                <c:pt idx="0">
                  <c:v>104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Chart!$B$19:$BR$19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47</c:v>
                </c:pt>
                <c:pt idx="10">
                  <c:v>58</c:v>
                </c:pt>
                <c:pt idx="11">
                  <c:v>60</c:v>
                </c:pt>
                <c:pt idx="12">
                  <c:v>76</c:v>
                </c:pt>
                <c:pt idx="13">
                  <c:v>98</c:v>
                </c:pt>
                <c:pt idx="14">
                  <c:v>112</c:v>
                </c:pt>
                <c:pt idx="15">
                  <c:v>120</c:v>
                </c:pt>
                <c:pt idx="16">
                  <c:v>131</c:v>
                </c:pt>
                <c:pt idx="17">
                  <c:v>137</c:v>
                </c:pt>
                <c:pt idx="18">
                  <c:v>141</c:v>
                </c:pt>
                <c:pt idx="19">
                  <c:v>144</c:v>
                </c:pt>
                <c:pt idx="20">
                  <c:v>151</c:v>
                </c:pt>
                <c:pt idx="21">
                  <c:v>159</c:v>
                </c:pt>
                <c:pt idx="22">
                  <c:v>162</c:v>
                </c:pt>
                <c:pt idx="23">
                  <c:v>162</c:v>
                </c:pt>
                <c:pt idx="24">
                  <c:v>164</c:v>
                </c:pt>
                <c:pt idx="25">
                  <c:v>164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199</c:v>
                </c:pt>
                <c:pt idx="37">
                  <c:v>202</c:v>
                </c:pt>
                <c:pt idx="38">
                  <c:v>203</c:v>
                </c:pt>
                <c:pt idx="39">
                  <c:v>206</c:v>
                </c:pt>
                <c:pt idx="40">
                  <c:v>206</c:v>
                </c:pt>
                <c:pt idx="41">
                  <c:v>209</c:v>
                </c:pt>
                <c:pt idx="42">
                  <c:v>210</c:v>
                </c:pt>
                <c:pt idx="43">
                  <c:v>210</c:v>
                </c:pt>
                <c:pt idx="44">
                  <c:v>213</c:v>
                </c:pt>
                <c:pt idx="45">
                  <c:v>213</c:v>
                </c:pt>
                <c:pt idx="46">
                  <c:v>216</c:v>
                </c:pt>
                <c:pt idx="47">
                  <c:v>219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225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239</c:v>
                </c:pt>
                <c:pt idx="65">
                  <c:v>241</c:v>
                </c:pt>
                <c:pt idx="66">
                  <c:v>245</c:v>
                </c:pt>
                <c:pt idx="67">
                  <c:v>250</c:v>
                </c:pt>
                <c:pt idx="6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A9-4CC5-81FF-6ADEB506FFA0}"/>
            </c:ext>
          </c:extLst>
        </c:ser>
        <c:ser>
          <c:idx val="18"/>
          <c:order val="18"/>
          <c:tx>
            <c:strRef>
              <c:f>Chart!$A$20</c:f>
              <c:strCache>
                <c:ptCount val="1"/>
                <c:pt idx="0">
                  <c:v>127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Chart!$B$20:$BR$20</c:f>
              <c:numCache>
                <c:formatCode>General</c:formatCode>
                <c:ptCount val="6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47</c:v>
                </c:pt>
                <c:pt idx="11">
                  <c:v>67</c:v>
                </c:pt>
                <c:pt idx="12">
                  <c:v>84</c:v>
                </c:pt>
                <c:pt idx="13">
                  <c:v>92</c:v>
                </c:pt>
                <c:pt idx="14">
                  <c:v>106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146</c:v>
                </c:pt>
                <c:pt idx="22">
                  <c:v>147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156</c:v>
                </c:pt>
                <c:pt idx="28">
                  <c:v>159</c:v>
                </c:pt>
                <c:pt idx="29">
                  <c:v>159</c:v>
                </c:pt>
                <c:pt idx="30">
                  <c:v>161</c:v>
                </c:pt>
                <c:pt idx="31">
                  <c:v>161</c:v>
                </c:pt>
                <c:pt idx="32">
                  <c:v>167</c:v>
                </c:pt>
                <c:pt idx="33">
                  <c:v>169</c:v>
                </c:pt>
                <c:pt idx="34">
                  <c:v>170</c:v>
                </c:pt>
                <c:pt idx="35">
                  <c:v>177</c:v>
                </c:pt>
                <c:pt idx="36">
                  <c:v>179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191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197</c:v>
                </c:pt>
                <c:pt idx="58">
                  <c:v>199</c:v>
                </c:pt>
                <c:pt idx="59">
                  <c:v>199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204</c:v>
                </c:pt>
                <c:pt idx="67">
                  <c:v>205</c:v>
                </c:pt>
                <c:pt idx="6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A9-4CC5-81FF-6ADEB506FFA0}"/>
            </c:ext>
          </c:extLst>
        </c:ser>
        <c:ser>
          <c:idx val="19"/>
          <c:order val="19"/>
          <c:tx>
            <c:strRef>
              <c:f>Chart!$A$21</c:f>
              <c:strCache>
                <c:ptCount val="1"/>
                <c:pt idx="0">
                  <c:v>129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Chart!$B$21:$BR$21</c:f>
              <c:numCache>
                <c:formatCode>General</c:formatCode>
                <c:ptCount val="6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88</c:v>
                </c:pt>
                <c:pt idx="13">
                  <c:v>103</c:v>
                </c:pt>
                <c:pt idx="14">
                  <c:v>116</c:v>
                </c:pt>
                <c:pt idx="15">
                  <c:v>119</c:v>
                </c:pt>
                <c:pt idx="16">
                  <c:v>129</c:v>
                </c:pt>
                <c:pt idx="17">
                  <c:v>133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151</c:v>
                </c:pt>
                <c:pt idx="22">
                  <c:v>155</c:v>
                </c:pt>
                <c:pt idx="23">
                  <c:v>162</c:v>
                </c:pt>
                <c:pt idx="24">
                  <c:v>164</c:v>
                </c:pt>
                <c:pt idx="25">
                  <c:v>165</c:v>
                </c:pt>
                <c:pt idx="26">
                  <c:v>168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187</c:v>
                </c:pt>
                <c:pt idx="31">
                  <c:v>191</c:v>
                </c:pt>
                <c:pt idx="32">
                  <c:v>191</c:v>
                </c:pt>
                <c:pt idx="33">
                  <c:v>198</c:v>
                </c:pt>
                <c:pt idx="34">
                  <c:v>198</c:v>
                </c:pt>
                <c:pt idx="35">
                  <c:v>204</c:v>
                </c:pt>
                <c:pt idx="36">
                  <c:v>209</c:v>
                </c:pt>
                <c:pt idx="37">
                  <c:v>211</c:v>
                </c:pt>
                <c:pt idx="38">
                  <c:v>213</c:v>
                </c:pt>
                <c:pt idx="39">
                  <c:v>213</c:v>
                </c:pt>
                <c:pt idx="40">
                  <c:v>216</c:v>
                </c:pt>
                <c:pt idx="41">
                  <c:v>218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221</c:v>
                </c:pt>
                <c:pt idx="50">
                  <c:v>225</c:v>
                </c:pt>
                <c:pt idx="51">
                  <c:v>226</c:v>
                </c:pt>
                <c:pt idx="52">
                  <c:v>228</c:v>
                </c:pt>
                <c:pt idx="53">
                  <c:v>229</c:v>
                </c:pt>
                <c:pt idx="54">
                  <c:v>231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235</c:v>
                </c:pt>
                <c:pt idx="59">
                  <c:v>238</c:v>
                </c:pt>
                <c:pt idx="60">
                  <c:v>242</c:v>
                </c:pt>
                <c:pt idx="61">
                  <c:v>242</c:v>
                </c:pt>
                <c:pt idx="62">
                  <c:v>247</c:v>
                </c:pt>
                <c:pt idx="63">
                  <c:v>248</c:v>
                </c:pt>
                <c:pt idx="64">
                  <c:v>254</c:v>
                </c:pt>
                <c:pt idx="65">
                  <c:v>258</c:v>
                </c:pt>
                <c:pt idx="66">
                  <c:v>261</c:v>
                </c:pt>
                <c:pt idx="67">
                  <c:v>262</c:v>
                </c:pt>
                <c:pt idx="6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A9-4CC5-81FF-6ADEB506FFA0}"/>
            </c:ext>
          </c:extLst>
        </c:ser>
        <c:ser>
          <c:idx val="20"/>
          <c:order val="20"/>
          <c:tx>
            <c:strRef>
              <c:f>Chart!$A$22</c:f>
              <c:strCache>
                <c:ptCount val="1"/>
                <c:pt idx="0">
                  <c:v>400 Cum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Chart!$B$22:$BR$22</c:f>
              <c:numCache>
                <c:formatCode>General</c:formatCode>
                <c:ptCount val="69"/>
                <c:pt idx="0">
                  <c:v>2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57</c:v>
                </c:pt>
                <c:pt idx="8">
                  <c:v>83</c:v>
                </c:pt>
                <c:pt idx="9">
                  <c:v>108</c:v>
                </c:pt>
                <c:pt idx="10">
                  <c:v>127</c:v>
                </c:pt>
                <c:pt idx="11">
                  <c:v>145</c:v>
                </c:pt>
                <c:pt idx="12">
                  <c:v>159</c:v>
                </c:pt>
                <c:pt idx="13">
                  <c:v>172</c:v>
                </c:pt>
                <c:pt idx="14">
                  <c:v>180</c:v>
                </c:pt>
                <c:pt idx="15">
                  <c:v>189</c:v>
                </c:pt>
                <c:pt idx="16">
                  <c:v>198</c:v>
                </c:pt>
                <c:pt idx="17">
                  <c:v>210</c:v>
                </c:pt>
                <c:pt idx="18">
                  <c:v>218</c:v>
                </c:pt>
                <c:pt idx="19">
                  <c:v>227</c:v>
                </c:pt>
                <c:pt idx="20">
                  <c:v>233</c:v>
                </c:pt>
                <c:pt idx="21">
                  <c:v>238</c:v>
                </c:pt>
                <c:pt idx="22">
                  <c:v>244</c:v>
                </c:pt>
                <c:pt idx="23">
                  <c:v>251</c:v>
                </c:pt>
                <c:pt idx="24">
                  <c:v>259</c:v>
                </c:pt>
                <c:pt idx="25">
                  <c:v>266</c:v>
                </c:pt>
                <c:pt idx="26">
                  <c:v>274</c:v>
                </c:pt>
                <c:pt idx="27">
                  <c:v>282</c:v>
                </c:pt>
                <c:pt idx="28">
                  <c:v>287</c:v>
                </c:pt>
                <c:pt idx="29">
                  <c:v>295</c:v>
                </c:pt>
                <c:pt idx="30">
                  <c:v>298</c:v>
                </c:pt>
                <c:pt idx="31">
                  <c:v>306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324</c:v>
                </c:pt>
                <c:pt idx="36">
                  <c:v>326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340</c:v>
                </c:pt>
                <c:pt idx="44">
                  <c:v>343</c:v>
                </c:pt>
                <c:pt idx="45">
                  <c:v>346</c:v>
                </c:pt>
                <c:pt idx="46">
                  <c:v>349</c:v>
                </c:pt>
                <c:pt idx="47">
                  <c:v>354</c:v>
                </c:pt>
                <c:pt idx="48">
                  <c:v>358</c:v>
                </c:pt>
                <c:pt idx="49">
                  <c:v>358</c:v>
                </c:pt>
                <c:pt idx="50">
                  <c:v>367</c:v>
                </c:pt>
                <c:pt idx="51">
                  <c:v>374</c:v>
                </c:pt>
                <c:pt idx="52">
                  <c:v>381</c:v>
                </c:pt>
                <c:pt idx="53">
                  <c:v>385</c:v>
                </c:pt>
                <c:pt idx="54">
                  <c:v>391</c:v>
                </c:pt>
                <c:pt idx="55">
                  <c:v>395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A9-4CC5-81FF-6ADEB506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8-4A1F-BD95-92E89DDFA58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110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Data!$C$2:$C$7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8-4A1F-BD95-92E89DDFA58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78-4A1F-BD95-92E89DDF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Line Chart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8-4C15-95E5-A479E77C60E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110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Data!$C$2:$C$7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8-4C15-95E5-A479E77C60E4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B8-4C15-95E5-A479E77C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Line Chart</a:t>
            </a:r>
          </a:p>
        </c:rich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7-4517-A347-B89F85E580F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110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Data!$C$2:$C$7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7-4517-A347-B89F85E580F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2E7-4517-A347-B89F85E5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Axis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C6D-826D-508A71418A2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C6D-826D-508A71418A2B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A-4C6D-826D-508A7141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days"/>
        <c:major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60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workbookViewId="0">
      <selection activeCell="D19" sqref="D19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workbookViewId="0">
      <selection activeCell="N13" sqref="N13"/>
    </sheetView>
  </sheetViews>
  <sheetFormatPr defaultRowHeight="15" x14ac:dyDescent="0.25"/>
  <sheetData>
    <row r="1" spans="1:7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 x14ac:dyDescent="0.25">
      <c r="A2">
        <v>116</v>
      </c>
      <c r="B2">
        <v>0</v>
      </c>
      <c r="C2">
        <v>1</v>
      </c>
      <c r="D2">
        <v>1</v>
      </c>
      <c r="E2">
        <v>8</v>
      </c>
      <c r="F2">
        <v>12</v>
      </c>
      <c r="G2">
        <v>14</v>
      </c>
      <c r="H2">
        <v>15</v>
      </c>
      <c r="I2">
        <v>18</v>
      </c>
      <c r="J2">
        <v>21</v>
      </c>
      <c r="K2">
        <v>24</v>
      </c>
      <c r="L2">
        <v>27</v>
      </c>
      <c r="M2">
        <v>27</v>
      </c>
      <c r="N2">
        <v>33</v>
      </c>
      <c r="O2">
        <v>41</v>
      </c>
      <c r="P2">
        <v>59</v>
      </c>
      <c r="Q2">
        <v>68</v>
      </c>
      <c r="R2">
        <v>81</v>
      </c>
      <c r="S2">
        <v>90</v>
      </c>
      <c r="T2">
        <v>102</v>
      </c>
      <c r="U2">
        <v>113</v>
      </c>
      <c r="V2">
        <v>118</v>
      </c>
      <c r="W2">
        <v>124</v>
      </c>
      <c r="X2">
        <v>128</v>
      </c>
      <c r="Y2">
        <v>132</v>
      </c>
      <c r="Z2">
        <v>143</v>
      </c>
      <c r="AA2">
        <v>147</v>
      </c>
      <c r="AB2">
        <v>152</v>
      </c>
      <c r="AC2">
        <v>161</v>
      </c>
      <c r="AD2">
        <v>168</v>
      </c>
      <c r="AE2">
        <v>171</v>
      </c>
      <c r="AF2">
        <v>177</v>
      </c>
      <c r="AG2">
        <v>187</v>
      </c>
      <c r="AH2">
        <v>191</v>
      </c>
      <c r="AI2">
        <v>197</v>
      </c>
      <c r="AJ2">
        <v>203</v>
      </c>
      <c r="AK2">
        <v>206</v>
      </c>
      <c r="AL2">
        <v>209</v>
      </c>
      <c r="AM2">
        <v>210</v>
      </c>
      <c r="AN2">
        <v>211</v>
      </c>
      <c r="AO2">
        <v>211</v>
      </c>
      <c r="AP2">
        <v>212</v>
      </c>
      <c r="AQ2">
        <v>212</v>
      </c>
      <c r="AR2">
        <v>213</v>
      </c>
      <c r="AS2">
        <v>215</v>
      </c>
      <c r="AT2">
        <v>221</v>
      </c>
      <c r="AU2">
        <v>223</v>
      </c>
      <c r="AV2">
        <v>225</v>
      </c>
      <c r="AW2">
        <v>227</v>
      </c>
      <c r="AX2">
        <v>230</v>
      </c>
      <c r="AY2">
        <v>233</v>
      </c>
      <c r="AZ2">
        <v>235</v>
      </c>
      <c r="BA2">
        <v>235</v>
      </c>
      <c r="BB2">
        <v>240</v>
      </c>
      <c r="BC2">
        <v>244</v>
      </c>
      <c r="BD2">
        <v>246</v>
      </c>
      <c r="BE2">
        <v>252</v>
      </c>
      <c r="BF2">
        <v>257</v>
      </c>
      <c r="BG2">
        <v>262</v>
      </c>
      <c r="BH2">
        <v>262</v>
      </c>
      <c r="BI2">
        <v>264</v>
      </c>
      <c r="BJ2">
        <v>265</v>
      </c>
      <c r="BK2">
        <v>266</v>
      </c>
      <c r="BL2">
        <v>266</v>
      </c>
      <c r="BM2">
        <v>266</v>
      </c>
      <c r="BN2">
        <v>269</v>
      </c>
      <c r="BO2">
        <v>271</v>
      </c>
      <c r="BP2">
        <v>271</v>
      </c>
      <c r="BQ2">
        <v>271</v>
      </c>
      <c r="BR2">
        <v>271</v>
      </c>
    </row>
    <row r="3" spans="1:70" x14ac:dyDescent="0.25">
      <c r="A3">
        <v>110</v>
      </c>
      <c r="B3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8</v>
      </c>
      <c r="J3">
        <v>14</v>
      </c>
      <c r="K3">
        <v>21</v>
      </c>
      <c r="L3">
        <v>31</v>
      </c>
      <c r="M3">
        <v>40</v>
      </c>
      <c r="N3">
        <v>53</v>
      </c>
      <c r="O3">
        <v>80</v>
      </c>
      <c r="P3">
        <v>92</v>
      </c>
      <c r="Q3">
        <v>107</v>
      </c>
      <c r="R3">
        <v>111</v>
      </c>
      <c r="S3">
        <v>114</v>
      </c>
      <c r="T3">
        <v>122</v>
      </c>
      <c r="U3">
        <v>130</v>
      </c>
      <c r="V3">
        <v>134</v>
      </c>
      <c r="W3">
        <v>147</v>
      </c>
      <c r="X3">
        <v>156</v>
      </c>
      <c r="Y3">
        <v>161</v>
      </c>
      <c r="Z3">
        <v>164</v>
      </c>
      <c r="AA3">
        <v>171</v>
      </c>
      <c r="AB3">
        <v>178</v>
      </c>
      <c r="AC3">
        <v>183</v>
      </c>
      <c r="AD3">
        <v>186</v>
      </c>
      <c r="AE3">
        <v>193</v>
      </c>
      <c r="AF3">
        <v>201</v>
      </c>
      <c r="AG3">
        <v>203</v>
      </c>
      <c r="AH3">
        <v>207</v>
      </c>
      <c r="AI3">
        <v>215</v>
      </c>
      <c r="AJ3">
        <v>219</v>
      </c>
      <c r="AK3">
        <v>223</v>
      </c>
      <c r="AL3">
        <v>225</v>
      </c>
      <c r="AM3">
        <v>227</v>
      </c>
      <c r="AN3">
        <v>229</v>
      </c>
      <c r="AO3">
        <v>232</v>
      </c>
      <c r="AP3">
        <v>234</v>
      </c>
      <c r="AQ3">
        <v>234</v>
      </c>
      <c r="AR3">
        <v>239</v>
      </c>
      <c r="AS3">
        <v>240</v>
      </c>
      <c r="AT3">
        <v>242</v>
      </c>
      <c r="AU3">
        <v>242</v>
      </c>
      <c r="AV3">
        <v>243</v>
      </c>
      <c r="AW3">
        <v>246</v>
      </c>
      <c r="AX3">
        <v>247</v>
      </c>
      <c r="AY3">
        <v>249</v>
      </c>
      <c r="AZ3">
        <v>249</v>
      </c>
      <c r="BA3">
        <v>249</v>
      </c>
      <c r="BB3">
        <v>251</v>
      </c>
      <c r="BC3">
        <v>254</v>
      </c>
      <c r="BD3">
        <v>258</v>
      </c>
      <c r="BE3">
        <v>258</v>
      </c>
      <c r="BF3">
        <v>258</v>
      </c>
      <c r="BG3">
        <v>263</v>
      </c>
      <c r="BH3">
        <v>269</v>
      </c>
      <c r="BI3">
        <v>278</v>
      </c>
      <c r="BJ3">
        <v>282</v>
      </c>
      <c r="BK3">
        <v>288</v>
      </c>
      <c r="BL3">
        <v>291</v>
      </c>
      <c r="BM3">
        <v>291</v>
      </c>
      <c r="BN3">
        <v>293</v>
      </c>
      <c r="BO3">
        <v>293</v>
      </c>
      <c r="BP3">
        <v>293</v>
      </c>
      <c r="BQ3">
        <v>293</v>
      </c>
      <c r="BR3">
        <v>293</v>
      </c>
    </row>
    <row r="4" spans="1:70" x14ac:dyDescent="0.25">
      <c r="A4">
        <v>114</v>
      </c>
      <c r="B4">
        <v>0</v>
      </c>
      <c r="C4">
        <v>0</v>
      </c>
      <c r="D4">
        <v>5</v>
      </c>
      <c r="E4">
        <v>6</v>
      </c>
      <c r="F4">
        <v>8</v>
      </c>
      <c r="G4">
        <v>11</v>
      </c>
      <c r="H4">
        <v>13</v>
      </c>
      <c r="I4">
        <v>16</v>
      </c>
      <c r="J4">
        <v>25</v>
      </c>
      <c r="K4">
        <v>32</v>
      </c>
      <c r="L4">
        <v>50</v>
      </c>
      <c r="M4">
        <v>60</v>
      </c>
      <c r="N4">
        <v>77</v>
      </c>
      <c r="O4">
        <v>86</v>
      </c>
      <c r="P4">
        <v>108</v>
      </c>
      <c r="Q4">
        <v>114</v>
      </c>
      <c r="R4">
        <v>132</v>
      </c>
      <c r="S4">
        <v>137</v>
      </c>
      <c r="T4">
        <v>142</v>
      </c>
      <c r="U4">
        <v>147</v>
      </c>
      <c r="V4">
        <v>152</v>
      </c>
      <c r="W4">
        <v>154</v>
      </c>
      <c r="X4">
        <v>157</v>
      </c>
      <c r="Y4">
        <v>158</v>
      </c>
      <c r="Z4">
        <v>162</v>
      </c>
      <c r="AA4">
        <v>165</v>
      </c>
      <c r="AB4">
        <v>176</v>
      </c>
      <c r="AC4">
        <v>182</v>
      </c>
      <c r="AD4">
        <v>187</v>
      </c>
      <c r="AE4">
        <v>187</v>
      </c>
      <c r="AF4">
        <v>197</v>
      </c>
      <c r="AG4">
        <v>208</v>
      </c>
      <c r="AH4">
        <v>212</v>
      </c>
      <c r="AI4">
        <v>215</v>
      </c>
      <c r="AJ4">
        <v>220</v>
      </c>
      <c r="AK4">
        <v>223</v>
      </c>
      <c r="AL4">
        <v>225</v>
      </c>
      <c r="AM4">
        <v>226</v>
      </c>
      <c r="AN4">
        <v>226</v>
      </c>
      <c r="AO4">
        <v>226</v>
      </c>
      <c r="AP4">
        <v>228</v>
      </c>
      <c r="AQ4">
        <v>231</v>
      </c>
      <c r="AR4">
        <v>232</v>
      </c>
      <c r="AS4">
        <v>235</v>
      </c>
      <c r="AT4">
        <v>236</v>
      </c>
      <c r="AU4">
        <v>237</v>
      </c>
      <c r="AV4">
        <v>237</v>
      </c>
      <c r="AW4">
        <v>242</v>
      </c>
      <c r="AX4">
        <v>242</v>
      </c>
      <c r="AY4">
        <v>242</v>
      </c>
      <c r="AZ4">
        <v>244</v>
      </c>
      <c r="BA4">
        <v>245</v>
      </c>
      <c r="BB4">
        <v>247</v>
      </c>
      <c r="BC4">
        <v>247</v>
      </c>
      <c r="BD4">
        <v>251</v>
      </c>
      <c r="BE4">
        <v>255</v>
      </c>
      <c r="BF4">
        <v>258</v>
      </c>
      <c r="BG4">
        <v>262</v>
      </c>
      <c r="BH4">
        <v>273</v>
      </c>
      <c r="BI4">
        <v>275</v>
      </c>
      <c r="BJ4">
        <v>275</v>
      </c>
      <c r="BK4">
        <v>277</v>
      </c>
      <c r="BL4">
        <v>278</v>
      </c>
      <c r="BM4">
        <v>278</v>
      </c>
      <c r="BN4">
        <v>290</v>
      </c>
      <c r="BO4">
        <v>293</v>
      </c>
      <c r="BP4">
        <v>294</v>
      </c>
      <c r="BQ4">
        <v>295</v>
      </c>
      <c r="BR4">
        <v>295</v>
      </c>
    </row>
    <row r="5" spans="1:70" x14ac:dyDescent="0.25">
      <c r="A5">
        <v>113</v>
      </c>
      <c r="B5">
        <v>3</v>
      </c>
      <c r="C5">
        <v>12</v>
      </c>
      <c r="D5">
        <v>12</v>
      </c>
      <c r="E5">
        <v>13</v>
      </c>
      <c r="F5">
        <v>13</v>
      </c>
      <c r="G5">
        <v>14</v>
      </c>
      <c r="H5">
        <v>15</v>
      </c>
      <c r="I5">
        <v>18</v>
      </c>
      <c r="J5">
        <v>24</v>
      </c>
      <c r="K5">
        <v>30</v>
      </c>
      <c r="L5">
        <v>43</v>
      </c>
      <c r="M5">
        <v>68</v>
      </c>
      <c r="N5">
        <v>79</v>
      </c>
      <c r="O5">
        <v>92</v>
      </c>
      <c r="P5">
        <v>107</v>
      </c>
      <c r="Q5">
        <v>129</v>
      </c>
      <c r="R5">
        <v>137</v>
      </c>
      <c r="S5">
        <v>144</v>
      </c>
      <c r="T5">
        <v>147</v>
      </c>
      <c r="U5">
        <v>152</v>
      </c>
      <c r="V5">
        <v>152</v>
      </c>
      <c r="W5">
        <v>159</v>
      </c>
      <c r="X5">
        <v>161</v>
      </c>
      <c r="Y5">
        <v>165</v>
      </c>
      <c r="Z5">
        <v>169</v>
      </c>
      <c r="AA5">
        <v>174</v>
      </c>
      <c r="AB5">
        <v>183</v>
      </c>
      <c r="AC5">
        <v>185</v>
      </c>
      <c r="AD5">
        <v>188</v>
      </c>
      <c r="AE5">
        <v>190</v>
      </c>
      <c r="AF5">
        <v>194</v>
      </c>
      <c r="AG5">
        <v>197</v>
      </c>
      <c r="AH5">
        <v>199</v>
      </c>
      <c r="AI5">
        <v>204</v>
      </c>
      <c r="AJ5">
        <v>206</v>
      </c>
      <c r="AK5">
        <v>207</v>
      </c>
      <c r="AL5">
        <v>209</v>
      </c>
      <c r="AM5">
        <v>209</v>
      </c>
      <c r="AN5">
        <v>212</v>
      </c>
      <c r="AO5">
        <v>213</v>
      </c>
      <c r="AP5">
        <v>214</v>
      </c>
      <c r="AQ5">
        <v>216</v>
      </c>
      <c r="AR5">
        <v>216</v>
      </c>
      <c r="AS5">
        <v>216</v>
      </c>
      <c r="AT5">
        <v>217</v>
      </c>
      <c r="AU5">
        <v>218</v>
      </c>
      <c r="AV5">
        <v>219</v>
      </c>
      <c r="AW5">
        <v>220</v>
      </c>
      <c r="AX5">
        <v>224</v>
      </c>
      <c r="AY5">
        <v>224</v>
      </c>
      <c r="AZ5">
        <v>227</v>
      </c>
      <c r="BA5">
        <v>230</v>
      </c>
      <c r="BB5">
        <v>232</v>
      </c>
      <c r="BC5">
        <v>235</v>
      </c>
      <c r="BD5">
        <v>241</v>
      </c>
      <c r="BE5">
        <v>249</v>
      </c>
      <c r="BF5">
        <v>254</v>
      </c>
      <c r="BG5">
        <v>258</v>
      </c>
      <c r="BH5">
        <v>259</v>
      </c>
      <c r="BI5">
        <v>263</v>
      </c>
      <c r="BJ5">
        <v>265</v>
      </c>
      <c r="BK5">
        <v>265</v>
      </c>
      <c r="BL5">
        <v>265</v>
      </c>
      <c r="BM5">
        <v>265</v>
      </c>
      <c r="BN5">
        <v>265</v>
      </c>
      <c r="BO5">
        <v>265</v>
      </c>
      <c r="BP5">
        <v>265</v>
      </c>
      <c r="BQ5">
        <v>265</v>
      </c>
      <c r="BR5">
        <v>265</v>
      </c>
    </row>
    <row r="6" spans="1:70" x14ac:dyDescent="0.25">
      <c r="A6">
        <v>95</v>
      </c>
      <c r="B6">
        <v>0</v>
      </c>
      <c r="C6">
        <v>2</v>
      </c>
      <c r="D6">
        <v>6</v>
      </c>
      <c r="E6">
        <v>6</v>
      </c>
      <c r="F6">
        <v>13</v>
      </c>
      <c r="G6">
        <v>14</v>
      </c>
      <c r="H6">
        <v>17</v>
      </c>
      <c r="I6">
        <v>18</v>
      </c>
      <c r="J6">
        <v>24</v>
      </c>
      <c r="K6">
        <v>35</v>
      </c>
      <c r="L6">
        <v>53</v>
      </c>
      <c r="M6">
        <v>76</v>
      </c>
      <c r="N6">
        <v>94</v>
      </c>
      <c r="O6">
        <v>106</v>
      </c>
      <c r="P6">
        <v>111</v>
      </c>
      <c r="Q6">
        <v>116</v>
      </c>
      <c r="R6">
        <v>130</v>
      </c>
      <c r="S6">
        <v>135</v>
      </c>
      <c r="T6">
        <v>136</v>
      </c>
      <c r="U6">
        <v>141</v>
      </c>
      <c r="V6">
        <v>146</v>
      </c>
      <c r="W6">
        <v>148</v>
      </c>
      <c r="X6">
        <v>160</v>
      </c>
      <c r="Y6">
        <v>165</v>
      </c>
      <c r="Z6">
        <v>165</v>
      </c>
      <c r="AA6">
        <v>172</v>
      </c>
      <c r="AB6">
        <v>179</v>
      </c>
      <c r="AC6">
        <v>181</v>
      </c>
      <c r="AD6">
        <v>187</v>
      </c>
      <c r="AE6">
        <v>187</v>
      </c>
      <c r="AF6">
        <v>190</v>
      </c>
      <c r="AG6">
        <v>197</v>
      </c>
      <c r="AH6">
        <v>197</v>
      </c>
      <c r="AI6">
        <v>201</v>
      </c>
      <c r="AJ6">
        <v>203</v>
      </c>
      <c r="AK6">
        <v>204</v>
      </c>
      <c r="AL6">
        <v>204</v>
      </c>
      <c r="AM6">
        <v>204</v>
      </c>
      <c r="AN6">
        <v>205</v>
      </c>
      <c r="AO6">
        <v>206</v>
      </c>
      <c r="AP6">
        <v>207</v>
      </c>
      <c r="AQ6">
        <v>208</v>
      </c>
      <c r="AR6">
        <v>212</v>
      </c>
      <c r="AS6">
        <v>214</v>
      </c>
      <c r="AT6">
        <v>216</v>
      </c>
      <c r="AU6">
        <v>217</v>
      </c>
      <c r="AV6">
        <v>218</v>
      </c>
      <c r="AW6">
        <v>220</v>
      </c>
      <c r="AX6">
        <v>223</v>
      </c>
      <c r="AY6">
        <v>224</v>
      </c>
      <c r="AZ6">
        <v>229</v>
      </c>
      <c r="BA6">
        <v>230</v>
      </c>
      <c r="BB6">
        <v>236</v>
      </c>
      <c r="BC6">
        <v>238</v>
      </c>
      <c r="BD6">
        <v>244</v>
      </c>
      <c r="BE6">
        <v>253</v>
      </c>
      <c r="BF6">
        <v>253</v>
      </c>
      <c r="BG6">
        <v>254</v>
      </c>
      <c r="BH6">
        <v>255</v>
      </c>
      <c r="BI6">
        <v>255</v>
      </c>
      <c r="BJ6">
        <v>261</v>
      </c>
      <c r="BK6">
        <v>262</v>
      </c>
      <c r="BL6">
        <v>264</v>
      </c>
      <c r="BM6">
        <v>267</v>
      </c>
      <c r="BN6">
        <v>270</v>
      </c>
      <c r="BO6">
        <v>279</v>
      </c>
      <c r="BP6">
        <v>281</v>
      </c>
      <c r="BQ6">
        <v>284</v>
      </c>
      <c r="BR6">
        <v>284</v>
      </c>
    </row>
    <row r="7" spans="1:70" x14ac:dyDescent="0.25">
      <c r="A7">
        <v>105</v>
      </c>
      <c r="B7">
        <v>0</v>
      </c>
      <c r="C7">
        <v>5</v>
      </c>
      <c r="D7">
        <v>8</v>
      </c>
      <c r="E7">
        <v>10</v>
      </c>
      <c r="F7">
        <v>11</v>
      </c>
      <c r="G7">
        <v>14</v>
      </c>
      <c r="H7">
        <v>16</v>
      </c>
      <c r="I7">
        <v>20</v>
      </c>
      <c r="J7">
        <v>24</v>
      </c>
      <c r="K7">
        <v>37</v>
      </c>
      <c r="L7">
        <v>62</v>
      </c>
      <c r="M7">
        <v>80</v>
      </c>
      <c r="N7">
        <v>100</v>
      </c>
      <c r="O7">
        <v>106</v>
      </c>
      <c r="P7">
        <v>112</v>
      </c>
      <c r="Q7">
        <v>116</v>
      </c>
      <c r="R7">
        <v>122</v>
      </c>
      <c r="S7">
        <v>125</v>
      </c>
      <c r="T7">
        <v>129</v>
      </c>
      <c r="U7">
        <v>134</v>
      </c>
      <c r="V7">
        <v>149</v>
      </c>
      <c r="W7">
        <v>152</v>
      </c>
      <c r="X7">
        <v>158</v>
      </c>
      <c r="Y7">
        <v>161</v>
      </c>
      <c r="Z7">
        <v>170</v>
      </c>
      <c r="AA7">
        <v>172</v>
      </c>
      <c r="AB7">
        <v>172</v>
      </c>
      <c r="AC7">
        <v>173</v>
      </c>
      <c r="AD7">
        <v>175</v>
      </c>
      <c r="AE7">
        <v>175</v>
      </c>
      <c r="AF7">
        <v>175</v>
      </c>
      <c r="AG7">
        <v>175</v>
      </c>
      <c r="AH7">
        <v>182</v>
      </c>
      <c r="AI7">
        <v>186</v>
      </c>
      <c r="AJ7">
        <v>189</v>
      </c>
      <c r="AK7">
        <v>192</v>
      </c>
      <c r="AL7">
        <v>197</v>
      </c>
      <c r="AM7">
        <v>197</v>
      </c>
      <c r="AN7">
        <v>198</v>
      </c>
      <c r="AO7">
        <v>200</v>
      </c>
      <c r="AP7">
        <v>200</v>
      </c>
      <c r="AQ7">
        <v>201</v>
      </c>
      <c r="AR7">
        <v>201</v>
      </c>
      <c r="AS7">
        <v>202</v>
      </c>
      <c r="AT7">
        <v>204</v>
      </c>
      <c r="AU7">
        <v>204</v>
      </c>
      <c r="AV7">
        <v>205</v>
      </c>
      <c r="AW7">
        <v>206</v>
      </c>
      <c r="AX7">
        <v>206</v>
      </c>
      <c r="AY7">
        <v>209</v>
      </c>
      <c r="AZ7">
        <v>212</v>
      </c>
      <c r="BA7">
        <v>214</v>
      </c>
      <c r="BB7">
        <v>217</v>
      </c>
      <c r="BC7">
        <v>220</v>
      </c>
      <c r="BD7">
        <v>226</v>
      </c>
      <c r="BE7">
        <v>232</v>
      </c>
      <c r="BF7">
        <v>235</v>
      </c>
      <c r="BG7">
        <v>240</v>
      </c>
      <c r="BH7">
        <v>243</v>
      </c>
      <c r="BI7">
        <v>245</v>
      </c>
      <c r="BJ7">
        <v>250</v>
      </c>
      <c r="BK7">
        <v>253</v>
      </c>
      <c r="BL7">
        <v>254</v>
      </c>
      <c r="BM7">
        <v>261</v>
      </c>
      <c r="BN7">
        <v>265</v>
      </c>
      <c r="BO7">
        <v>267</v>
      </c>
      <c r="BP7">
        <v>267</v>
      </c>
      <c r="BQ7">
        <v>267</v>
      </c>
      <c r="BR7">
        <v>267</v>
      </c>
    </row>
    <row r="8" spans="1:70" x14ac:dyDescent="0.25">
      <c r="A8">
        <v>107</v>
      </c>
      <c r="B8">
        <v>1</v>
      </c>
      <c r="C8">
        <v>2</v>
      </c>
      <c r="D8">
        <v>7</v>
      </c>
      <c r="E8">
        <v>8</v>
      </c>
      <c r="F8">
        <v>9</v>
      </c>
      <c r="G8">
        <v>10</v>
      </c>
      <c r="H8">
        <v>12</v>
      </c>
      <c r="I8">
        <v>22</v>
      </c>
      <c r="J8">
        <v>36</v>
      </c>
      <c r="K8">
        <v>50</v>
      </c>
      <c r="L8">
        <v>73</v>
      </c>
      <c r="M8">
        <v>88</v>
      </c>
      <c r="N8">
        <v>94</v>
      </c>
      <c r="O8">
        <v>103</v>
      </c>
      <c r="P8">
        <v>112</v>
      </c>
      <c r="Q8">
        <v>120</v>
      </c>
      <c r="R8">
        <v>122</v>
      </c>
      <c r="S8">
        <v>134</v>
      </c>
      <c r="T8">
        <v>140</v>
      </c>
      <c r="U8">
        <v>143</v>
      </c>
      <c r="V8">
        <v>144</v>
      </c>
      <c r="W8">
        <v>148</v>
      </c>
      <c r="X8">
        <v>152</v>
      </c>
      <c r="Y8">
        <v>156</v>
      </c>
      <c r="Z8">
        <v>163</v>
      </c>
      <c r="AA8">
        <v>163</v>
      </c>
      <c r="AB8">
        <v>167</v>
      </c>
      <c r="AC8">
        <v>170</v>
      </c>
      <c r="AD8">
        <v>172</v>
      </c>
      <c r="AE8">
        <v>173</v>
      </c>
      <c r="AF8">
        <v>175</v>
      </c>
      <c r="AG8">
        <v>179</v>
      </c>
      <c r="AH8">
        <v>181</v>
      </c>
      <c r="AI8">
        <v>188</v>
      </c>
      <c r="AJ8">
        <v>193</v>
      </c>
      <c r="AK8">
        <v>201</v>
      </c>
      <c r="AL8">
        <v>203</v>
      </c>
      <c r="AM8">
        <v>205</v>
      </c>
      <c r="AN8">
        <v>208</v>
      </c>
      <c r="AO8">
        <v>208</v>
      </c>
      <c r="AP8">
        <v>212</v>
      </c>
      <c r="AQ8">
        <v>215</v>
      </c>
      <c r="AR8">
        <v>215</v>
      </c>
      <c r="AS8">
        <v>215</v>
      </c>
      <c r="AT8">
        <v>215</v>
      </c>
      <c r="AU8">
        <v>215</v>
      </c>
      <c r="AV8">
        <v>217</v>
      </c>
      <c r="AW8">
        <v>217</v>
      </c>
      <c r="AX8">
        <v>217</v>
      </c>
      <c r="AY8">
        <v>219</v>
      </c>
      <c r="AZ8">
        <v>220</v>
      </c>
      <c r="BA8">
        <v>220</v>
      </c>
      <c r="BB8">
        <v>221</v>
      </c>
      <c r="BC8">
        <v>222</v>
      </c>
      <c r="BD8">
        <v>222</v>
      </c>
      <c r="BE8">
        <v>223</v>
      </c>
      <c r="BF8">
        <v>225</v>
      </c>
      <c r="BG8">
        <v>229</v>
      </c>
      <c r="BH8">
        <v>229</v>
      </c>
      <c r="BI8">
        <v>231</v>
      </c>
      <c r="BJ8">
        <v>233</v>
      </c>
      <c r="BK8">
        <v>239</v>
      </c>
      <c r="BL8">
        <v>247</v>
      </c>
      <c r="BM8">
        <v>248</v>
      </c>
      <c r="BN8">
        <v>249</v>
      </c>
      <c r="BO8">
        <v>252</v>
      </c>
      <c r="BP8">
        <v>255</v>
      </c>
      <c r="BQ8">
        <v>256</v>
      </c>
      <c r="BR8">
        <v>257</v>
      </c>
    </row>
    <row r="9" spans="1:70" x14ac:dyDescent="0.25">
      <c r="A9">
        <v>124</v>
      </c>
      <c r="B9">
        <v>0</v>
      </c>
      <c r="C9">
        <v>5</v>
      </c>
      <c r="D9">
        <v>10</v>
      </c>
      <c r="E9">
        <v>10</v>
      </c>
      <c r="F9">
        <v>11</v>
      </c>
      <c r="G9">
        <v>15</v>
      </c>
      <c r="H9">
        <v>24</v>
      </c>
      <c r="I9">
        <v>31</v>
      </c>
      <c r="J9">
        <v>52</v>
      </c>
      <c r="K9">
        <v>78</v>
      </c>
      <c r="L9">
        <v>97</v>
      </c>
      <c r="M9">
        <v>104</v>
      </c>
      <c r="N9">
        <v>112</v>
      </c>
      <c r="O9">
        <v>118</v>
      </c>
      <c r="P9">
        <v>126</v>
      </c>
      <c r="Q9">
        <v>131</v>
      </c>
      <c r="R9">
        <v>133</v>
      </c>
      <c r="S9">
        <v>135</v>
      </c>
      <c r="T9">
        <v>137</v>
      </c>
      <c r="U9">
        <v>137</v>
      </c>
      <c r="V9">
        <v>141</v>
      </c>
      <c r="W9">
        <v>146</v>
      </c>
      <c r="X9">
        <v>153</v>
      </c>
      <c r="Y9">
        <v>155</v>
      </c>
      <c r="Z9">
        <v>158</v>
      </c>
      <c r="AA9">
        <v>160</v>
      </c>
      <c r="AB9">
        <v>164</v>
      </c>
      <c r="AC9">
        <v>166</v>
      </c>
      <c r="AD9">
        <v>174</v>
      </c>
      <c r="AE9">
        <v>176</v>
      </c>
      <c r="AF9">
        <v>181</v>
      </c>
      <c r="AG9">
        <v>188</v>
      </c>
      <c r="AH9">
        <v>192</v>
      </c>
      <c r="AI9">
        <v>194</v>
      </c>
      <c r="AJ9">
        <v>196</v>
      </c>
      <c r="AK9">
        <v>198</v>
      </c>
      <c r="AL9">
        <v>198</v>
      </c>
      <c r="AM9">
        <v>199</v>
      </c>
      <c r="AN9">
        <v>202</v>
      </c>
      <c r="AO9">
        <v>204</v>
      </c>
      <c r="AP9">
        <v>206</v>
      </c>
      <c r="AQ9">
        <v>207</v>
      </c>
      <c r="AR9">
        <v>207</v>
      </c>
      <c r="AS9">
        <v>207</v>
      </c>
      <c r="AT9">
        <v>208</v>
      </c>
      <c r="AU9">
        <v>210</v>
      </c>
      <c r="AV9">
        <v>210</v>
      </c>
      <c r="AW9">
        <v>210</v>
      </c>
      <c r="AX9">
        <v>212</v>
      </c>
      <c r="AY9">
        <v>212</v>
      </c>
      <c r="AZ9">
        <v>212</v>
      </c>
      <c r="BA9">
        <v>212</v>
      </c>
      <c r="BB9">
        <v>212</v>
      </c>
      <c r="BC9">
        <v>215</v>
      </c>
      <c r="BD9">
        <v>216</v>
      </c>
      <c r="BE9">
        <v>217</v>
      </c>
      <c r="BF9">
        <v>222</v>
      </c>
      <c r="BG9">
        <v>227</v>
      </c>
      <c r="BH9">
        <v>231</v>
      </c>
      <c r="BI9">
        <v>235</v>
      </c>
      <c r="BJ9">
        <v>237</v>
      </c>
      <c r="BK9">
        <v>238</v>
      </c>
      <c r="BL9">
        <v>241</v>
      </c>
      <c r="BM9">
        <v>241</v>
      </c>
      <c r="BN9">
        <v>241</v>
      </c>
      <c r="BO9">
        <v>241</v>
      </c>
      <c r="BP9">
        <v>241</v>
      </c>
      <c r="BQ9">
        <v>241</v>
      </c>
      <c r="BR9">
        <v>241</v>
      </c>
    </row>
    <row r="10" spans="1:70" x14ac:dyDescent="0.25">
      <c r="A10">
        <v>109</v>
      </c>
      <c r="B10">
        <v>0</v>
      </c>
      <c r="C10">
        <v>1</v>
      </c>
      <c r="D10">
        <v>4</v>
      </c>
      <c r="E10">
        <v>7</v>
      </c>
      <c r="F10">
        <v>7</v>
      </c>
      <c r="G10">
        <v>9</v>
      </c>
      <c r="H10">
        <v>16</v>
      </c>
      <c r="I10">
        <v>24</v>
      </c>
      <c r="J10">
        <v>34</v>
      </c>
      <c r="K10">
        <v>53</v>
      </c>
      <c r="L10">
        <v>77</v>
      </c>
      <c r="M10">
        <v>101</v>
      </c>
      <c r="N10">
        <v>107</v>
      </c>
      <c r="O10">
        <v>107</v>
      </c>
      <c r="P10">
        <v>120</v>
      </c>
      <c r="Q10">
        <v>126</v>
      </c>
      <c r="R10">
        <v>134</v>
      </c>
      <c r="S10">
        <v>135</v>
      </c>
      <c r="T10">
        <v>138</v>
      </c>
      <c r="U10">
        <v>142</v>
      </c>
      <c r="V10">
        <v>146</v>
      </c>
      <c r="W10">
        <v>151</v>
      </c>
      <c r="X10">
        <v>156</v>
      </c>
      <c r="Y10">
        <v>160</v>
      </c>
      <c r="Z10">
        <v>164</v>
      </c>
      <c r="AA10">
        <v>170</v>
      </c>
      <c r="AB10">
        <v>175</v>
      </c>
      <c r="AC10">
        <v>181</v>
      </c>
      <c r="AD10">
        <v>182</v>
      </c>
      <c r="AE10">
        <v>183</v>
      </c>
      <c r="AF10">
        <v>187</v>
      </c>
      <c r="AG10">
        <v>189</v>
      </c>
      <c r="AH10">
        <v>194</v>
      </c>
      <c r="AI10">
        <v>194</v>
      </c>
      <c r="AJ10">
        <v>199</v>
      </c>
      <c r="AK10">
        <v>200</v>
      </c>
      <c r="AL10">
        <v>204</v>
      </c>
      <c r="AM10">
        <v>204</v>
      </c>
      <c r="AN10">
        <v>204</v>
      </c>
      <c r="AO10">
        <v>207</v>
      </c>
      <c r="AP10">
        <v>207</v>
      </c>
      <c r="AQ10">
        <v>208</v>
      </c>
      <c r="AR10">
        <v>208</v>
      </c>
      <c r="AS10">
        <v>210</v>
      </c>
      <c r="AT10">
        <v>214</v>
      </c>
      <c r="AU10">
        <v>215</v>
      </c>
      <c r="AV10">
        <v>216</v>
      </c>
      <c r="AW10">
        <v>219</v>
      </c>
      <c r="AX10">
        <v>219</v>
      </c>
      <c r="AY10">
        <v>219</v>
      </c>
      <c r="AZ10">
        <v>219</v>
      </c>
      <c r="BA10">
        <v>219</v>
      </c>
      <c r="BB10">
        <v>220</v>
      </c>
      <c r="BC10">
        <v>221</v>
      </c>
      <c r="BD10">
        <v>230</v>
      </c>
      <c r="BE10">
        <v>235</v>
      </c>
      <c r="BF10">
        <v>240</v>
      </c>
      <c r="BG10">
        <v>241</v>
      </c>
      <c r="BH10">
        <v>244</v>
      </c>
      <c r="BI10">
        <v>247</v>
      </c>
      <c r="BJ10">
        <v>248</v>
      </c>
      <c r="BK10">
        <v>249</v>
      </c>
      <c r="BL10">
        <v>253</v>
      </c>
      <c r="BM10">
        <v>257</v>
      </c>
      <c r="BN10">
        <v>259</v>
      </c>
      <c r="BO10">
        <v>259</v>
      </c>
      <c r="BP10">
        <v>259</v>
      </c>
      <c r="BQ10">
        <v>259</v>
      </c>
      <c r="BR10">
        <v>259</v>
      </c>
    </row>
    <row r="11" spans="1:70" x14ac:dyDescent="0.25">
      <c r="A11">
        <v>92</v>
      </c>
      <c r="B11">
        <v>2</v>
      </c>
      <c r="C11">
        <v>5</v>
      </c>
      <c r="D11">
        <v>6</v>
      </c>
      <c r="E11">
        <v>6</v>
      </c>
      <c r="F11">
        <v>7</v>
      </c>
      <c r="G11">
        <v>9</v>
      </c>
      <c r="H11">
        <v>9</v>
      </c>
      <c r="I11">
        <v>9</v>
      </c>
      <c r="J11">
        <v>9</v>
      </c>
      <c r="K11">
        <v>14</v>
      </c>
      <c r="L11">
        <v>25</v>
      </c>
      <c r="M11">
        <v>38</v>
      </c>
      <c r="N11">
        <v>52</v>
      </c>
      <c r="O11">
        <v>81</v>
      </c>
      <c r="P11">
        <v>88</v>
      </c>
      <c r="Q11">
        <v>106</v>
      </c>
      <c r="R11">
        <v>120</v>
      </c>
      <c r="S11">
        <v>125</v>
      </c>
      <c r="T11">
        <v>130</v>
      </c>
      <c r="U11">
        <v>139</v>
      </c>
      <c r="V11">
        <v>142</v>
      </c>
      <c r="W11">
        <v>149</v>
      </c>
      <c r="X11">
        <v>152</v>
      </c>
      <c r="Y11">
        <v>155</v>
      </c>
      <c r="Z11">
        <v>156</v>
      </c>
      <c r="AA11">
        <v>162</v>
      </c>
      <c r="AB11">
        <v>171</v>
      </c>
      <c r="AC11">
        <v>176</v>
      </c>
      <c r="AD11">
        <v>178</v>
      </c>
      <c r="AE11">
        <v>182</v>
      </c>
      <c r="AF11">
        <v>184</v>
      </c>
      <c r="AG11">
        <v>186</v>
      </c>
      <c r="AH11">
        <v>190</v>
      </c>
      <c r="AI11">
        <v>201</v>
      </c>
      <c r="AJ11">
        <v>201</v>
      </c>
      <c r="AK11">
        <v>203</v>
      </c>
      <c r="AL11">
        <v>206</v>
      </c>
      <c r="AM11">
        <v>208</v>
      </c>
      <c r="AN11">
        <v>208</v>
      </c>
      <c r="AO11">
        <v>208</v>
      </c>
      <c r="AP11">
        <v>210</v>
      </c>
      <c r="AQ11">
        <v>214</v>
      </c>
      <c r="AR11">
        <v>216</v>
      </c>
      <c r="AS11">
        <v>216</v>
      </c>
      <c r="AT11">
        <v>217</v>
      </c>
      <c r="AU11">
        <v>218</v>
      </c>
      <c r="AV11">
        <v>221</v>
      </c>
      <c r="AW11">
        <v>223</v>
      </c>
      <c r="AX11">
        <v>223</v>
      </c>
      <c r="AY11">
        <v>223</v>
      </c>
      <c r="AZ11">
        <v>229</v>
      </c>
      <c r="BA11">
        <v>233</v>
      </c>
      <c r="BB11">
        <v>241</v>
      </c>
      <c r="BC11">
        <v>243</v>
      </c>
      <c r="BD11">
        <v>249</v>
      </c>
      <c r="BE11">
        <v>250</v>
      </c>
      <c r="BF11">
        <v>251</v>
      </c>
      <c r="BG11">
        <v>254</v>
      </c>
      <c r="BH11">
        <v>257</v>
      </c>
      <c r="BI11">
        <v>259</v>
      </c>
      <c r="BJ11">
        <v>259</v>
      </c>
      <c r="BK11">
        <v>261</v>
      </c>
      <c r="BL11">
        <v>262</v>
      </c>
      <c r="BM11">
        <v>262</v>
      </c>
      <c r="BN11">
        <v>264</v>
      </c>
      <c r="BO11">
        <v>264</v>
      </c>
      <c r="BP11">
        <v>264</v>
      </c>
      <c r="BQ11">
        <v>264</v>
      </c>
      <c r="BR11">
        <v>264</v>
      </c>
    </row>
    <row r="12" spans="1:70" x14ac:dyDescent="0.25">
      <c r="A12">
        <v>119</v>
      </c>
      <c r="B12">
        <v>0</v>
      </c>
      <c r="C12">
        <v>0</v>
      </c>
      <c r="D12">
        <v>0</v>
      </c>
      <c r="E12">
        <v>3</v>
      </c>
      <c r="F12">
        <v>8</v>
      </c>
      <c r="G12">
        <v>9</v>
      </c>
      <c r="H12">
        <v>10</v>
      </c>
      <c r="I12">
        <v>12</v>
      </c>
      <c r="J12">
        <v>18</v>
      </c>
      <c r="K12">
        <v>26</v>
      </c>
      <c r="L12">
        <v>40</v>
      </c>
      <c r="M12">
        <v>57</v>
      </c>
      <c r="N12">
        <v>74</v>
      </c>
      <c r="O12">
        <v>91</v>
      </c>
      <c r="P12">
        <v>107</v>
      </c>
      <c r="Q12">
        <v>121</v>
      </c>
      <c r="R12">
        <v>129</v>
      </c>
      <c r="S12">
        <v>131</v>
      </c>
      <c r="T12">
        <v>131</v>
      </c>
      <c r="U12">
        <v>136</v>
      </c>
      <c r="V12">
        <v>145</v>
      </c>
      <c r="W12">
        <v>149</v>
      </c>
      <c r="X12">
        <v>154</v>
      </c>
      <c r="Y12">
        <v>157</v>
      </c>
      <c r="Z12">
        <v>159</v>
      </c>
      <c r="AA12">
        <v>166</v>
      </c>
      <c r="AB12">
        <v>170</v>
      </c>
      <c r="AC12">
        <v>170</v>
      </c>
      <c r="AD12">
        <v>172</v>
      </c>
      <c r="AE12">
        <v>172</v>
      </c>
      <c r="AF12">
        <v>172</v>
      </c>
      <c r="AG12">
        <v>173</v>
      </c>
      <c r="AH12">
        <v>182</v>
      </c>
      <c r="AI12">
        <v>191</v>
      </c>
      <c r="AJ12">
        <v>197</v>
      </c>
      <c r="AK12">
        <v>204</v>
      </c>
      <c r="AL12">
        <v>206</v>
      </c>
      <c r="AM12">
        <v>208</v>
      </c>
      <c r="AN12">
        <v>208</v>
      </c>
      <c r="AO12">
        <v>209</v>
      </c>
      <c r="AP12">
        <v>210</v>
      </c>
      <c r="AQ12">
        <v>210</v>
      </c>
      <c r="AR12">
        <v>215</v>
      </c>
      <c r="AS12">
        <v>215</v>
      </c>
      <c r="AT12">
        <v>215</v>
      </c>
      <c r="AU12">
        <v>215</v>
      </c>
      <c r="AV12">
        <v>215</v>
      </c>
      <c r="AW12">
        <v>217</v>
      </c>
      <c r="AX12">
        <v>217</v>
      </c>
      <c r="AY12">
        <v>218</v>
      </c>
      <c r="AZ12">
        <v>219</v>
      </c>
      <c r="BA12">
        <v>221</v>
      </c>
      <c r="BB12">
        <v>223</v>
      </c>
      <c r="BC12">
        <v>226</v>
      </c>
      <c r="BD12">
        <v>226</v>
      </c>
      <c r="BE12">
        <v>229</v>
      </c>
      <c r="BF12">
        <v>233</v>
      </c>
      <c r="BG12">
        <v>234</v>
      </c>
      <c r="BH12">
        <v>238</v>
      </c>
      <c r="BI12">
        <v>240</v>
      </c>
      <c r="BJ12">
        <v>240</v>
      </c>
      <c r="BK12">
        <v>240</v>
      </c>
      <c r="BL12">
        <v>243</v>
      </c>
      <c r="BM12">
        <v>244</v>
      </c>
      <c r="BN12">
        <v>244</v>
      </c>
      <c r="BO12">
        <v>247</v>
      </c>
      <c r="BP12">
        <v>250</v>
      </c>
      <c r="BQ12">
        <v>256</v>
      </c>
      <c r="BR12">
        <v>256</v>
      </c>
    </row>
    <row r="13" spans="1:70" x14ac:dyDescent="0.25">
      <c r="A13">
        <v>123</v>
      </c>
      <c r="B13">
        <v>0</v>
      </c>
      <c r="C13">
        <v>0</v>
      </c>
      <c r="D13">
        <v>3</v>
      </c>
      <c r="E13">
        <v>7</v>
      </c>
      <c r="F13">
        <v>14</v>
      </c>
      <c r="G13">
        <v>18</v>
      </c>
      <c r="H13">
        <v>24</v>
      </c>
      <c r="I13">
        <v>34</v>
      </c>
      <c r="J13">
        <v>55</v>
      </c>
      <c r="K13">
        <v>68</v>
      </c>
      <c r="L13">
        <v>82</v>
      </c>
      <c r="M13">
        <v>109</v>
      </c>
      <c r="N13">
        <v>118</v>
      </c>
      <c r="O13">
        <v>123</v>
      </c>
      <c r="P13">
        <v>126</v>
      </c>
      <c r="Q13">
        <v>134</v>
      </c>
      <c r="R13">
        <v>140</v>
      </c>
      <c r="S13">
        <v>145</v>
      </c>
      <c r="T13">
        <v>154</v>
      </c>
      <c r="U13">
        <v>157</v>
      </c>
      <c r="V13">
        <v>157</v>
      </c>
      <c r="W13">
        <v>161</v>
      </c>
      <c r="X13">
        <v>162</v>
      </c>
      <c r="Y13">
        <v>171</v>
      </c>
      <c r="Z13">
        <v>177</v>
      </c>
      <c r="AA13">
        <v>180</v>
      </c>
      <c r="AB13">
        <v>183</v>
      </c>
      <c r="AC13">
        <v>187</v>
      </c>
      <c r="AD13">
        <v>190</v>
      </c>
      <c r="AE13">
        <v>191</v>
      </c>
      <c r="AF13">
        <v>194</v>
      </c>
      <c r="AG13">
        <v>199</v>
      </c>
      <c r="AH13">
        <v>201</v>
      </c>
      <c r="AI13">
        <v>204</v>
      </c>
      <c r="AJ13">
        <v>211</v>
      </c>
      <c r="AK13">
        <v>213</v>
      </c>
      <c r="AL13">
        <v>213</v>
      </c>
      <c r="AM13">
        <v>215</v>
      </c>
      <c r="AN13">
        <v>215</v>
      </c>
      <c r="AO13">
        <v>220</v>
      </c>
      <c r="AP13">
        <v>223</v>
      </c>
      <c r="AQ13">
        <v>223</v>
      </c>
      <c r="AR13">
        <v>224</v>
      </c>
      <c r="AS13">
        <v>225</v>
      </c>
      <c r="AT13">
        <v>227</v>
      </c>
      <c r="AU13">
        <v>228</v>
      </c>
      <c r="AV13">
        <v>228</v>
      </c>
      <c r="AW13">
        <v>228</v>
      </c>
      <c r="AX13">
        <v>229</v>
      </c>
      <c r="AY13">
        <v>230</v>
      </c>
      <c r="AZ13">
        <v>231</v>
      </c>
      <c r="BA13">
        <v>236</v>
      </c>
      <c r="BB13">
        <v>239</v>
      </c>
      <c r="BC13">
        <v>241</v>
      </c>
      <c r="BD13">
        <v>241</v>
      </c>
      <c r="BE13">
        <v>246</v>
      </c>
      <c r="BF13">
        <v>248</v>
      </c>
      <c r="BG13">
        <v>250</v>
      </c>
      <c r="BH13">
        <v>252</v>
      </c>
      <c r="BI13">
        <v>253</v>
      </c>
      <c r="BJ13">
        <v>257</v>
      </c>
      <c r="BK13">
        <v>261</v>
      </c>
      <c r="BL13">
        <v>263</v>
      </c>
      <c r="BM13">
        <v>263</v>
      </c>
      <c r="BN13">
        <v>263</v>
      </c>
      <c r="BO13">
        <v>263</v>
      </c>
      <c r="BP13">
        <v>263</v>
      </c>
      <c r="BQ13">
        <v>263</v>
      </c>
      <c r="BR13">
        <v>263</v>
      </c>
    </row>
    <row r="14" spans="1:70" x14ac:dyDescent="0.25">
      <c r="A14">
        <v>98</v>
      </c>
      <c r="B14">
        <v>0</v>
      </c>
      <c r="C14">
        <v>4</v>
      </c>
      <c r="D14">
        <v>8</v>
      </c>
      <c r="E14">
        <v>9</v>
      </c>
      <c r="F14">
        <v>12</v>
      </c>
      <c r="G14">
        <v>14</v>
      </c>
      <c r="H14">
        <v>24</v>
      </c>
      <c r="I14">
        <v>37</v>
      </c>
      <c r="J14">
        <v>60</v>
      </c>
      <c r="K14">
        <v>79</v>
      </c>
      <c r="L14">
        <v>85</v>
      </c>
      <c r="M14">
        <v>102</v>
      </c>
      <c r="N14">
        <v>117</v>
      </c>
      <c r="O14">
        <v>122</v>
      </c>
      <c r="P14">
        <v>126</v>
      </c>
      <c r="Q14">
        <v>128</v>
      </c>
      <c r="R14">
        <v>131</v>
      </c>
      <c r="S14">
        <v>143</v>
      </c>
      <c r="T14">
        <v>145</v>
      </c>
      <c r="U14">
        <v>147</v>
      </c>
      <c r="V14">
        <v>150</v>
      </c>
      <c r="W14">
        <v>158</v>
      </c>
      <c r="X14">
        <v>160</v>
      </c>
      <c r="Y14">
        <v>168</v>
      </c>
      <c r="Z14">
        <v>176</v>
      </c>
      <c r="AA14">
        <v>179</v>
      </c>
      <c r="AB14">
        <v>182</v>
      </c>
      <c r="AC14">
        <v>182</v>
      </c>
      <c r="AD14">
        <v>183</v>
      </c>
      <c r="AE14">
        <v>185</v>
      </c>
      <c r="AF14">
        <v>186</v>
      </c>
      <c r="AG14">
        <v>197</v>
      </c>
      <c r="AH14">
        <v>200</v>
      </c>
      <c r="AI14">
        <v>203</v>
      </c>
      <c r="AJ14">
        <v>208</v>
      </c>
      <c r="AK14">
        <v>208</v>
      </c>
      <c r="AL14">
        <v>209</v>
      </c>
      <c r="AM14">
        <v>210</v>
      </c>
      <c r="AN14">
        <v>211</v>
      </c>
      <c r="AO14">
        <v>212</v>
      </c>
      <c r="AP14">
        <v>212</v>
      </c>
      <c r="AQ14">
        <v>214</v>
      </c>
      <c r="AR14">
        <v>214</v>
      </c>
      <c r="AS14">
        <v>216</v>
      </c>
      <c r="AT14">
        <v>216</v>
      </c>
      <c r="AU14">
        <v>217</v>
      </c>
      <c r="AV14">
        <v>217</v>
      </c>
      <c r="AW14">
        <v>221</v>
      </c>
      <c r="AX14">
        <v>221</v>
      </c>
      <c r="AY14">
        <v>223</v>
      </c>
      <c r="AZ14">
        <v>224</v>
      </c>
      <c r="BA14">
        <v>225</v>
      </c>
      <c r="BB14">
        <v>227</v>
      </c>
      <c r="BC14">
        <v>230</v>
      </c>
      <c r="BD14">
        <v>234</v>
      </c>
      <c r="BE14">
        <v>235</v>
      </c>
      <c r="BF14">
        <v>239</v>
      </c>
      <c r="BG14">
        <v>241</v>
      </c>
      <c r="BH14">
        <v>246</v>
      </c>
      <c r="BI14">
        <v>251</v>
      </c>
      <c r="BJ14">
        <v>253</v>
      </c>
      <c r="BK14">
        <v>254</v>
      </c>
      <c r="BL14">
        <v>257</v>
      </c>
      <c r="BM14">
        <v>259</v>
      </c>
      <c r="BN14">
        <v>259</v>
      </c>
      <c r="BO14">
        <v>259</v>
      </c>
      <c r="BP14">
        <v>259</v>
      </c>
      <c r="BQ14">
        <v>259</v>
      </c>
      <c r="BR14">
        <v>259</v>
      </c>
    </row>
    <row r="15" spans="1:70" x14ac:dyDescent="0.25">
      <c r="A15">
        <v>125</v>
      </c>
      <c r="B15">
        <v>7</v>
      </c>
      <c r="C15">
        <v>7</v>
      </c>
      <c r="D15">
        <v>8</v>
      </c>
      <c r="E15">
        <v>11</v>
      </c>
      <c r="F15">
        <v>11</v>
      </c>
      <c r="G15">
        <v>12</v>
      </c>
      <c r="H15">
        <v>12</v>
      </c>
      <c r="I15">
        <v>17</v>
      </c>
      <c r="J15">
        <v>20</v>
      </c>
      <c r="K15">
        <v>34</v>
      </c>
      <c r="L15">
        <v>46</v>
      </c>
      <c r="M15">
        <v>60</v>
      </c>
      <c r="N15">
        <v>78</v>
      </c>
      <c r="O15">
        <v>98</v>
      </c>
      <c r="P15">
        <v>111</v>
      </c>
      <c r="Q15">
        <v>122</v>
      </c>
      <c r="R15">
        <v>128</v>
      </c>
      <c r="S15">
        <v>134</v>
      </c>
      <c r="T15">
        <v>140</v>
      </c>
      <c r="U15">
        <v>145</v>
      </c>
      <c r="V15">
        <v>152</v>
      </c>
      <c r="W15">
        <v>158</v>
      </c>
      <c r="X15">
        <v>159</v>
      </c>
      <c r="Y15">
        <v>160</v>
      </c>
      <c r="Z15">
        <v>160</v>
      </c>
      <c r="AA15">
        <v>168</v>
      </c>
      <c r="AB15">
        <v>168</v>
      </c>
      <c r="AC15">
        <v>171</v>
      </c>
      <c r="AD15">
        <v>174</v>
      </c>
      <c r="AE15">
        <v>177</v>
      </c>
      <c r="AF15">
        <v>178</v>
      </c>
      <c r="AG15">
        <v>179</v>
      </c>
      <c r="AH15">
        <v>186</v>
      </c>
      <c r="AI15">
        <v>192</v>
      </c>
      <c r="AJ15">
        <v>194</v>
      </c>
      <c r="AK15">
        <v>195</v>
      </c>
      <c r="AL15">
        <v>195</v>
      </c>
      <c r="AM15">
        <v>197</v>
      </c>
      <c r="AN15">
        <v>203</v>
      </c>
      <c r="AO15">
        <v>206</v>
      </c>
      <c r="AP15">
        <v>208</v>
      </c>
      <c r="AQ15">
        <v>211</v>
      </c>
      <c r="AR15">
        <v>211</v>
      </c>
      <c r="AS15">
        <v>211</v>
      </c>
      <c r="AT15">
        <v>211</v>
      </c>
      <c r="AU15">
        <v>211</v>
      </c>
      <c r="AV15">
        <v>212</v>
      </c>
      <c r="AW15">
        <v>212</v>
      </c>
      <c r="AX15">
        <v>213</v>
      </c>
      <c r="AY15">
        <v>214</v>
      </c>
      <c r="AZ15">
        <v>214</v>
      </c>
      <c r="BA15">
        <v>215</v>
      </c>
      <c r="BB15">
        <v>215</v>
      </c>
      <c r="BC15">
        <v>215</v>
      </c>
      <c r="BD15">
        <v>216</v>
      </c>
      <c r="BE15">
        <v>218</v>
      </c>
      <c r="BF15">
        <v>218</v>
      </c>
      <c r="BG15">
        <v>223</v>
      </c>
      <c r="BH15">
        <v>225</v>
      </c>
      <c r="BI15">
        <v>232</v>
      </c>
      <c r="BJ15">
        <v>232</v>
      </c>
      <c r="BK15">
        <v>235</v>
      </c>
      <c r="BL15">
        <v>235</v>
      </c>
      <c r="BM15">
        <v>239</v>
      </c>
      <c r="BN15">
        <v>243</v>
      </c>
      <c r="BO15">
        <v>248</v>
      </c>
      <c r="BP15">
        <v>250</v>
      </c>
      <c r="BQ15">
        <v>250</v>
      </c>
      <c r="BR15">
        <v>250</v>
      </c>
    </row>
    <row r="16" spans="1:70" x14ac:dyDescent="0.25">
      <c r="A16">
        <v>117</v>
      </c>
      <c r="B16">
        <v>4</v>
      </c>
      <c r="C16">
        <v>4</v>
      </c>
      <c r="D16">
        <v>10</v>
      </c>
      <c r="E16">
        <v>11</v>
      </c>
      <c r="F16">
        <v>11</v>
      </c>
      <c r="G16">
        <v>17</v>
      </c>
      <c r="H16">
        <v>24</v>
      </c>
      <c r="I16">
        <v>30</v>
      </c>
      <c r="J16">
        <v>41</v>
      </c>
      <c r="K16">
        <v>52</v>
      </c>
      <c r="L16">
        <v>93</v>
      </c>
      <c r="M16">
        <v>104</v>
      </c>
      <c r="N16">
        <v>132</v>
      </c>
      <c r="O16">
        <v>145</v>
      </c>
      <c r="P16">
        <v>161</v>
      </c>
      <c r="Q16">
        <v>164</v>
      </c>
      <c r="R16">
        <v>171</v>
      </c>
      <c r="S16">
        <v>173</v>
      </c>
      <c r="T16">
        <v>175</v>
      </c>
      <c r="U16">
        <v>179</v>
      </c>
      <c r="V16">
        <v>180</v>
      </c>
      <c r="W16">
        <v>181</v>
      </c>
      <c r="X16">
        <v>193</v>
      </c>
      <c r="Y16">
        <v>197</v>
      </c>
      <c r="Z16">
        <v>209</v>
      </c>
      <c r="AA16">
        <v>214</v>
      </c>
      <c r="AB16">
        <v>215</v>
      </c>
      <c r="AC16">
        <v>219</v>
      </c>
      <c r="AD16">
        <v>221</v>
      </c>
      <c r="AE16">
        <v>221</v>
      </c>
      <c r="AF16">
        <v>221</v>
      </c>
      <c r="AG16">
        <v>221</v>
      </c>
      <c r="AH16">
        <v>226</v>
      </c>
      <c r="AI16">
        <v>233</v>
      </c>
      <c r="AJ16">
        <v>237</v>
      </c>
      <c r="AK16">
        <v>239</v>
      </c>
      <c r="AL16">
        <v>243</v>
      </c>
      <c r="AM16">
        <v>243</v>
      </c>
      <c r="AN16">
        <v>244</v>
      </c>
      <c r="AO16">
        <v>246</v>
      </c>
      <c r="AP16">
        <v>248</v>
      </c>
      <c r="AQ16">
        <v>250</v>
      </c>
      <c r="AR16">
        <v>250</v>
      </c>
      <c r="AS16">
        <v>250</v>
      </c>
      <c r="AT16">
        <v>250</v>
      </c>
      <c r="AU16">
        <v>250</v>
      </c>
      <c r="AV16">
        <v>250</v>
      </c>
      <c r="AW16">
        <v>251</v>
      </c>
      <c r="AX16">
        <v>252</v>
      </c>
      <c r="AY16">
        <v>254</v>
      </c>
      <c r="AZ16">
        <v>256</v>
      </c>
      <c r="BA16">
        <v>256</v>
      </c>
      <c r="BB16">
        <v>257</v>
      </c>
      <c r="BC16">
        <v>265</v>
      </c>
      <c r="BD16">
        <v>267</v>
      </c>
      <c r="BE16">
        <v>271</v>
      </c>
      <c r="BF16">
        <v>272</v>
      </c>
      <c r="BG16">
        <v>273</v>
      </c>
      <c r="BH16">
        <v>275</v>
      </c>
      <c r="BI16">
        <v>275</v>
      </c>
      <c r="BJ16">
        <v>277</v>
      </c>
      <c r="BK16">
        <v>277</v>
      </c>
      <c r="BL16">
        <v>277</v>
      </c>
      <c r="BM16">
        <v>278</v>
      </c>
      <c r="BN16">
        <v>279</v>
      </c>
      <c r="BO16">
        <v>281</v>
      </c>
      <c r="BP16">
        <v>285</v>
      </c>
      <c r="BQ16">
        <v>285</v>
      </c>
      <c r="BR16">
        <v>289</v>
      </c>
    </row>
    <row r="17" spans="1:70" x14ac:dyDescent="0.25">
      <c r="A17">
        <v>19</v>
      </c>
      <c r="B17">
        <v>2</v>
      </c>
      <c r="C17">
        <v>4</v>
      </c>
      <c r="D17">
        <v>4</v>
      </c>
      <c r="E17">
        <v>4</v>
      </c>
      <c r="F17">
        <v>6</v>
      </c>
      <c r="G17">
        <v>10</v>
      </c>
      <c r="H17">
        <v>13</v>
      </c>
      <c r="I17">
        <v>23</v>
      </c>
      <c r="J17">
        <v>43</v>
      </c>
      <c r="K17">
        <v>64</v>
      </c>
      <c r="L17">
        <v>93</v>
      </c>
      <c r="M17">
        <v>118</v>
      </c>
      <c r="N17">
        <v>131</v>
      </c>
      <c r="O17">
        <v>145</v>
      </c>
      <c r="P17">
        <v>149</v>
      </c>
      <c r="Q17">
        <v>155</v>
      </c>
      <c r="R17">
        <v>162</v>
      </c>
      <c r="S17">
        <v>168</v>
      </c>
      <c r="T17">
        <v>171</v>
      </c>
      <c r="U17">
        <v>181</v>
      </c>
      <c r="V17">
        <v>188</v>
      </c>
      <c r="W17">
        <v>193</v>
      </c>
      <c r="X17">
        <v>195</v>
      </c>
      <c r="Y17">
        <v>201</v>
      </c>
      <c r="Z17">
        <v>203</v>
      </c>
      <c r="AA17">
        <v>213</v>
      </c>
      <c r="AB17">
        <v>224</v>
      </c>
      <c r="AC17">
        <v>229</v>
      </c>
      <c r="AD17">
        <v>232</v>
      </c>
      <c r="AE17">
        <v>235</v>
      </c>
      <c r="AF17">
        <v>235</v>
      </c>
      <c r="AG17">
        <v>245</v>
      </c>
      <c r="AH17">
        <v>253</v>
      </c>
      <c r="AI17">
        <v>256</v>
      </c>
      <c r="AJ17">
        <v>261</v>
      </c>
      <c r="AK17">
        <v>264</v>
      </c>
      <c r="AL17">
        <v>266</v>
      </c>
      <c r="AM17">
        <v>268</v>
      </c>
      <c r="AN17">
        <v>270</v>
      </c>
      <c r="AO17">
        <v>274</v>
      </c>
      <c r="AP17">
        <v>280</v>
      </c>
      <c r="AQ17">
        <v>283</v>
      </c>
      <c r="AR17">
        <v>284</v>
      </c>
      <c r="AS17">
        <v>285</v>
      </c>
      <c r="AT17">
        <v>286</v>
      </c>
      <c r="AU17">
        <v>288</v>
      </c>
      <c r="AV17">
        <v>288</v>
      </c>
      <c r="AW17">
        <v>289</v>
      </c>
      <c r="AX17">
        <v>290</v>
      </c>
      <c r="AY17">
        <v>292</v>
      </c>
      <c r="AZ17">
        <v>292</v>
      </c>
      <c r="BA17">
        <v>293</v>
      </c>
      <c r="BB17">
        <v>293</v>
      </c>
      <c r="BC17">
        <v>293</v>
      </c>
      <c r="BD17">
        <v>295</v>
      </c>
      <c r="BE17">
        <v>297</v>
      </c>
      <c r="BF17">
        <v>298</v>
      </c>
      <c r="BG17">
        <v>300</v>
      </c>
      <c r="BH17">
        <v>301</v>
      </c>
      <c r="BI17">
        <v>305</v>
      </c>
      <c r="BJ17">
        <v>319</v>
      </c>
      <c r="BK17">
        <v>322</v>
      </c>
      <c r="BL17">
        <v>323</v>
      </c>
      <c r="BM17">
        <v>324</v>
      </c>
      <c r="BN17">
        <v>326</v>
      </c>
      <c r="BO17">
        <v>329</v>
      </c>
      <c r="BP17">
        <v>330</v>
      </c>
      <c r="BQ17">
        <v>330</v>
      </c>
      <c r="BR17">
        <v>334</v>
      </c>
    </row>
    <row r="18" spans="1:70" x14ac:dyDescent="0.25">
      <c r="A18">
        <v>100</v>
      </c>
      <c r="B18">
        <v>0</v>
      </c>
      <c r="C18">
        <v>1</v>
      </c>
      <c r="D18">
        <v>6</v>
      </c>
      <c r="E18">
        <v>8</v>
      </c>
      <c r="F18">
        <v>14</v>
      </c>
      <c r="G18">
        <v>21</v>
      </c>
      <c r="H18">
        <v>30</v>
      </c>
      <c r="I18">
        <v>37</v>
      </c>
      <c r="J18">
        <v>47</v>
      </c>
      <c r="K18">
        <v>62</v>
      </c>
      <c r="L18">
        <v>84</v>
      </c>
      <c r="M18">
        <v>97</v>
      </c>
      <c r="N18">
        <v>106</v>
      </c>
      <c r="O18">
        <v>126</v>
      </c>
      <c r="P18">
        <v>149</v>
      </c>
      <c r="Q18">
        <v>151</v>
      </c>
      <c r="R18">
        <v>153</v>
      </c>
      <c r="S18">
        <v>154</v>
      </c>
      <c r="T18">
        <v>155</v>
      </c>
      <c r="U18">
        <v>157</v>
      </c>
      <c r="V18">
        <v>162</v>
      </c>
      <c r="W18">
        <v>165</v>
      </c>
      <c r="X18">
        <v>180</v>
      </c>
      <c r="Y18">
        <v>180</v>
      </c>
      <c r="Z18">
        <v>181</v>
      </c>
      <c r="AA18">
        <v>183</v>
      </c>
      <c r="AB18">
        <v>191</v>
      </c>
      <c r="AC18">
        <v>198</v>
      </c>
      <c r="AD18">
        <v>203</v>
      </c>
      <c r="AE18">
        <v>206</v>
      </c>
      <c r="AF18">
        <v>206</v>
      </c>
      <c r="AG18">
        <v>206</v>
      </c>
      <c r="AH18">
        <v>207</v>
      </c>
      <c r="AI18">
        <v>209</v>
      </c>
      <c r="AJ18">
        <v>211</v>
      </c>
      <c r="AK18">
        <v>212</v>
      </c>
      <c r="AL18">
        <v>213</v>
      </c>
      <c r="AM18">
        <v>217</v>
      </c>
      <c r="AN18">
        <v>223</v>
      </c>
      <c r="AO18">
        <v>224</v>
      </c>
      <c r="AP18">
        <v>224</v>
      </c>
      <c r="AQ18">
        <v>224</v>
      </c>
      <c r="AR18">
        <v>226</v>
      </c>
      <c r="AS18">
        <v>227</v>
      </c>
      <c r="AT18">
        <v>227</v>
      </c>
      <c r="AU18">
        <v>229</v>
      </c>
      <c r="AV18">
        <v>229</v>
      </c>
      <c r="AW18">
        <v>231</v>
      </c>
      <c r="AX18">
        <v>232</v>
      </c>
      <c r="AY18">
        <v>233</v>
      </c>
      <c r="AZ18">
        <v>234</v>
      </c>
      <c r="BA18">
        <v>236</v>
      </c>
      <c r="BB18">
        <v>237</v>
      </c>
      <c r="BC18">
        <v>238</v>
      </c>
      <c r="BD18">
        <v>238</v>
      </c>
      <c r="BE18">
        <v>238</v>
      </c>
      <c r="BF18">
        <v>241</v>
      </c>
      <c r="BG18">
        <v>241</v>
      </c>
      <c r="BH18">
        <v>246</v>
      </c>
      <c r="BI18">
        <v>250</v>
      </c>
      <c r="BJ18">
        <v>257</v>
      </c>
      <c r="BK18">
        <v>258</v>
      </c>
      <c r="BL18">
        <v>265</v>
      </c>
      <c r="BM18">
        <v>266</v>
      </c>
      <c r="BN18">
        <v>269</v>
      </c>
      <c r="BO18">
        <v>275</v>
      </c>
      <c r="BP18">
        <v>275</v>
      </c>
      <c r="BQ18">
        <v>279</v>
      </c>
      <c r="BR18">
        <v>280</v>
      </c>
    </row>
    <row r="19" spans="1:70" x14ac:dyDescent="0.25">
      <c r="A19">
        <v>104</v>
      </c>
      <c r="B19">
        <v>0</v>
      </c>
      <c r="C19">
        <v>3</v>
      </c>
      <c r="D19">
        <v>6</v>
      </c>
      <c r="E19">
        <v>15</v>
      </c>
      <c r="F19">
        <v>18</v>
      </c>
      <c r="G19">
        <v>23</v>
      </c>
      <c r="H19">
        <v>23</v>
      </c>
      <c r="I19">
        <v>27</v>
      </c>
      <c r="J19">
        <v>39</v>
      </c>
      <c r="K19">
        <v>47</v>
      </c>
      <c r="L19">
        <v>58</v>
      </c>
      <c r="M19">
        <v>60</v>
      </c>
      <c r="N19">
        <v>76</v>
      </c>
      <c r="O19">
        <v>98</v>
      </c>
      <c r="P19">
        <v>112</v>
      </c>
      <c r="Q19">
        <v>120</v>
      </c>
      <c r="R19">
        <v>131</v>
      </c>
      <c r="S19">
        <v>137</v>
      </c>
      <c r="T19">
        <v>141</v>
      </c>
      <c r="U19">
        <v>144</v>
      </c>
      <c r="V19">
        <v>151</v>
      </c>
      <c r="W19">
        <v>159</v>
      </c>
      <c r="X19">
        <v>162</v>
      </c>
      <c r="Y19">
        <v>162</v>
      </c>
      <c r="Z19">
        <v>164</v>
      </c>
      <c r="AA19">
        <v>164</v>
      </c>
      <c r="AB19">
        <v>171</v>
      </c>
      <c r="AC19">
        <v>176</v>
      </c>
      <c r="AD19">
        <v>178</v>
      </c>
      <c r="AE19">
        <v>183</v>
      </c>
      <c r="AF19">
        <v>185</v>
      </c>
      <c r="AG19">
        <v>185</v>
      </c>
      <c r="AH19">
        <v>185</v>
      </c>
      <c r="AI19">
        <v>185</v>
      </c>
      <c r="AJ19">
        <v>190</v>
      </c>
      <c r="AK19">
        <v>195</v>
      </c>
      <c r="AL19">
        <v>199</v>
      </c>
      <c r="AM19">
        <v>202</v>
      </c>
      <c r="AN19">
        <v>203</v>
      </c>
      <c r="AO19">
        <v>206</v>
      </c>
      <c r="AP19">
        <v>206</v>
      </c>
      <c r="AQ19">
        <v>209</v>
      </c>
      <c r="AR19">
        <v>210</v>
      </c>
      <c r="AS19">
        <v>210</v>
      </c>
      <c r="AT19">
        <v>213</v>
      </c>
      <c r="AU19">
        <v>213</v>
      </c>
      <c r="AV19">
        <v>216</v>
      </c>
      <c r="AW19">
        <v>219</v>
      </c>
      <c r="AX19">
        <v>220</v>
      </c>
      <c r="AY19">
        <v>220</v>
      </c>
      <c r="AZ19">
        <v>220</v>
      </c>
      <c r="BA19">
        <v>221</v>
      </c>
      <c r="BB19">
        <v>221</v>
      </c>
      <c r="BC19">
        <v>222</v>
      </c>
      <c r="BD19">
        <v>223</v>
      </c>
      <c r="BE19">
        <v>225</v>
      </c>
      <c r="BF19">
        <v>231</v>
      </c>
      <c r="BG19">
        <v>232</v>
      </c>
      <c r="BH19">
        <v>233</v>
      </c>
      <c r="BI19">
        <v>235</v>
      </c>
      <c r="BJ19">
        <v>236</v>
      </c>
      <c r="BK19">
        <v>238</v>
      </c>
      <c r="BL19">
        <v>238</v>
      </c>
      <c r="BM19">
        <v>238</v>
      </c>
      <c r="BN19">
        <v>239</v>
      </c>
      <c r="BO19">
        <v>241</v>
      </c>
      <c r="BP19">
        <v>245</v>
      </c>
      <c r="BQ19">
        <v>250</v>
      </c>
      <c r="BR19">
        <v>251</v>
      </c>
    </row>
    <row r="20" spans="1:70" x14ac:dyDescent="0.25">
      <c r="A20">
        <v>127</v>
      </c>
      <c r="B20">
        <v>4</v>
      </c>
      <c r="C20">
        <v>6</v>
      </c>
      <c r="D20">
        <v>8</v>
      </c>
      <c r="E20">
        <v>8</v>
      </c>
      <c r="F20">
        <v>8</v>
      </c>
      <c r="G20">
        <v>9</v>
      </c>
      <c r="H20">
        <v>15</v>
      </c>
      <c r="I20">
        <v>18</v>
      </c>
      <c r="J20">
        <v>25</v>
      </c>
      <c r="K20">
        <v>28</v>
      </c>
      <c r="L20">
        <v>47</v>
      </c>
      <c r="M20">
        <v>67</v>
      </c>
      <c r="N20">
        <v>84</v>
      </c>
      <c r="O20">
        <v>92</v>
      </c>
      <c r="P20">
        <v>106</v>
      </c>
      <c r="Q20">
        <v>120</v>
      </c>
      <c r="R20">
        <v>123</v>
      </c>
      <c r="S20">
        <v>130</v>
      </c>
      <c r="T20">
        <v>132</v>
      </c>
      <c r="U20">
        <v>133</v>
      </c>
      <c r="V20">
        <v>141</v>
      </c>
      <c r="W20">
        <v>146</v>
      </c>
      <c r="X20">
        <v>147</v>
      </c>
      <c r="Y20">
        <v>153</v>
      </c>
      <c r="Z20">
        <v>153</v>
      </c>
      <c r="AA20">
        <v>154</v>
      </c>
      <c r="AB20">
        <v>154</v>
      </c>
      <c r="AC20">
        <v>156</v>
      </c>
      <c r="AD20">
        <v>159</v>
      </c>
      <c r="AE20">
        <v>159</v>
      </c>
      <c r="AF20">
        <v>161</v>
      </c>
      <c r="AG20">
        <v>161</v>
      </c>
      <c r="AH20">
        <v>167</v>
      </c>
      <c r="AI20">
        <v>169</v>
      </c>
      <c r="AJ20">
        <v>170</v>
      </c>
      <c r="AK20">
        <v>177</v>
      </c>
      <c r="AL20">
        <v>179</v>
      </c>
      <c r="AM20">
        <v>181</v>
      </c>
      <c r="AN20">
        <v>182</v>
      </c>
      <c r="AO20">
        <v>184</v>
      </c>
      <c r="AP20">
        <v>187</v>
      </c>
      <c r="AQ20">
        <v>187</v>
      </c>
      <c r="AR20">
        <v>187</v>
      </c>
      <c r="AS20">
        <v>188</v>
      </c>
      <c r="AT20">
        <v>188</v>
      </c>
      <c r="AU20">
        <v>188</v>
      </c>
      <c r="AV20">
        <v>188</v>
      </c>
      <c r="AW20">
        <v>188</v>
      </c>
      <c r="AX20">
        <v>191</v>
      </c>
      <c r="AY20">
        <v>193</v>
      </c>
      <c r="AZ20">
        <v>193</v>
      </c>
      <c r="BA20">
        <v>193</v>
      </c>
      <c r="BB20">
        <v>193</v>
      </c>
      <c r="BC20">
        <v>195</v>
      </c>
      <c r="BD20">
        <v>195</v>
      </c>
      <c r="BE20">
        <v>195</v>
      </c>
      <c r="BF20">
        <v>195</v>
      </c>
      <c r="BG20">
        <v>197</v>
      </c>
      <c r="BH20">
        <v>199</v>
      </c>
      <c r="BI20">
        <v>199</v>
      </c>
      <c r="BJ20">
        <v>200</v>
      </c>
      <c r="BK20">
        <v>200</v>
      </c>
      <c r="BL20">
        <v>200</v>
      </c>
      <c r="BM20">
        <v>202</v>
      </c>
      <c r="BN20">
        <v>202</v>
      </c>
      <c r="BO20">
        <v>202</v>
      </c>
      <c r="BP20">
        <v>204</v>
      </c>
      <c r="BQ20">
        <v>205</v>
      </c>
      <c r="BR20">
        <v>209</v>
      </c>
    </row>
    <row r="21" spans="1:70" x14ac:dyDescent="0.25">
      <c r="A21">
        <v>129</v>
      </c>
      <c r="B21">
        <v>5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16</v>
      </c>
      <c r="I21">
        <v>24</v>
      </c>
      <c r="J21">
        <v>44</v>
      </c>
      <c r="K21">
        <v>59</v>
      </c>
      <c r="L21">
        <v>69</v>
      </c>
      <c r="M21">
        <v>77</v>
      </c>
      <c r="N21">
        <v>88</v>
      </c>
      <c r="O21">
        <v>103</v>
      </c>
      <c r="P21">
        <v>116</v>
      </c>
      <c r="Q21">
        <v>119</v>
      </c>
      <c r="R21">
        <v>129</v>
      </c>
      <c r="S21">
        <v>133</v>
      </c>
      <c r="T21">
        <v>138</v>
      </c>
      <c r="U21">
        <v>139</v>
      </c>
      <c r="V21">
        <v>140</v>
      </c>
      <c r="W21">
        <v>151</v>
      </c>
      <c r="X21">
        <v>155</v>
      </c>
      <c r="Y21">
        <v>162</v>
      </c>
      <c r="Z21">
        <v>164</v>
      </c>
      <c r="AA21">
        <v>165</v>
      </c>
      <c r="AB21">
        <v>168</v>
      </c>
      <c r="AC21">
        <v>170</v>
      </c>
      <c r="AD21">
        <v>175</v>
      </c>
      <c r="AE21">
        <v>180</v>
      </c>
      <c r="AF21">
        <v>187</v>
      </c>
      <c r="AG21">
        <v>191</v>
      </c>
      <c r="AH21">
        <v>191</v>
      </c>
      <c r="AI21">
        <v>198</v>
      </c>
      <c r="AJ21">
        <v>198</v>
      </c>
      <c r="AK21">
        <v>204</v>
      </c>
      <c r="AL21">
        <v>209</v>
      </c>
      <c r="AM21">
        <v>211</v>
      </c>
      <c r="AN21">
        <v>213</v>
      </c>
      <c r="AO21">
        <v>213</v>
      </c>
      <c r="AP21">
        <v>216</v>
      </c>
      <c r="AQ21">
        <v>218</v>
      </c>
      <c r="AR21">
        <v>219</v>
      </c>
      <c r="AS21">
        <v>219</v>
      </c>
      <c r="AT21">
        <v>219</v>
      </c>
      <c r="AU21">
        <v>219</v>
      </c>
      <c r="AV21">
        <v>219</v>
      </c>
      <c r="AW21">
        <v>220</v>
      </c>
      <c r="AX21">
        <v>221</v>
      </c>
      <c r="AY21">
        <v>221</v>
      </c>
      <c r="AZ21">
        <v>225</v>
      </c>
      <c r="BA21">
        <v>226</v>
      </c>
      <c r="BB21">
        <v>228</v>
      </c>
      <c r="BC21">
        <v>229</v>
      </c>
      <c r="BD21">
        <v>231</v>
      </c>
      <c r="BE21">
        <v>231</v>
      </c>
      <c r="BF21">
        <v>232</v>
      </c>
      <c r="BG21">
        <v>233</v>
      </c>
      <c r="BH21">
        <v>235</v>
      </c>
      <c r="BI21">
        <v>238</v>
      </c>
      <c r="BJ21">
        <v>242</v>
      </c>
      <c r="BK21">
        <v>242</v>
      </c>
      <c r="BL21">
        <v>247</v>
      </c>
      <c r="BM21">
        <v>248</v>
      </c>
      <c r="BN21">
        <v>254</v>
      </c>
      <c r="BO21">
        <v>258</v>
      </c>
      <c r="BP21">
        <v>261</v>
      </c>
      <c r="BQ21">
        <v>262</v>
      </c>
      <c r="BR21">
        <v>262</v>
      </c>
    </row>
    <row r="22" spans="1:70" x14ac:dyDescent="0.25">
      <c r="A22" t="s">
        <v>1</v>
      </c>
      <c r="B22">
        <v>2</v>
      </c>
      <c r="C22">
        <v>9</v>
      </c>
      <c r="D22">
        <v>19</v>
      </c>
      <c r="E22">
        <v>25</v>
      </c>
      <c r="F22">
        <v>30</v>
      </c>
      <c r="G22">
        <v>35</v>
      </c>
      <c r="H22">
        <v>42</v>
      </c>
      <c r="I22">
        <v>57</v>
      </c>
      <c r="J22">
        <v>83</v>
      </c>
      <c r="K22">
        <v>108</v>
      </c>
      <c r="L22">
        <v>127</v>
      </c>
      <c r="M22">
        <v>145</v>
      </c>
      <c r="N22">
        <v>159</v>
      </c>
      <c r="O22">
        <v>172</v>
      </c>
      <c r="P22">
        <v>180</v>
      </c>
      <c r="Q22">
        <v>189</v>
      </c>
      <c r="R22">
        <v>198</v>
      </c>
      <c r="S22">
        <v>210</v>
      </c>
      <c r="T22">
        <v>218</v>
      </c>
      <c r="U22">
        <v>227</v>
      </c>
      <c r="V22">
        <v>233</v>
      </c>
      <c r="W22">
        <v>238</v>
      </c>
      <c r="X22">
        <v>244</v>
      </c>
      <c r="Y22">
        <v>251</v>
      </c>
      <c r="Z22">
        <v>259</v>
      </c>
      <c r="AA22">
        <v>266</v>
      </c>
      <c r="AB22">
        <v>274</v>
      </c>
      <c r="AC22">
        <v>282</v>
      </c>
      <c r="AD22">
        <v>287</v>
      </c>
      <c r="AE22">
        <v>295</v>
      </c>
      <c r="AF22">
        <v>298</v>
      </c>
      <c r="AG22">
        <v>306</v>
      </c>
      <c r="AH22">
        <v>310</v>
      </c>
      <c r="AI22">
        <v>316</v>
      </c>
      <c r="AJ22">
        <v>322</v>
      </c>
      <c r="AK22">
        <v>324</v>
      </c>
      <c r="AL22">
        <v>326</v>
      </c>
      <c r="AM22">
        <v>331</v>
      </c>
      <c r="AN22">
        <v>332</v>
      </c>
      <c r="AO22">
        <v>333</v>
      </c>
      <c r="AP22">
        <v>335</v>
      </c>
      <c r="AQ22">
        <v>336</v>
      </c>
      <c r="AR22">
        <v>337</v>
      </c>
      <c r="AS22">
        <v>340</v>
      </c>
      <c r="AT22">
        <v>343</v>
      </c>
      <c r="AU22">
        <v>346</v>
      </c>
      <c r="AV22">
        <v>349</v>
      </c>
      <c r="AW22">
        <v>354</v>
      </c>
      <c r="AX22">
        <v>358</v>
      </c>
      <c r="AY22">
        <v>358</v>
      </c>
      <c r="AZ22">
        <v>367</v>
      </c>
      <c r="BA22">
        <v>374</v>
      </c>
      <c r="BB22">
        <v>381</v>
      </c>
      <c r="BC22">
        <v>385</v>
      </c>
      <c r="BD22">
        <v>391</v>
      </c>
      <c r="BE22">
        <v>395</v>
      </c>
      <c r="BF22">
        <v>400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400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400.00000000000011</v>
      </c>
    </row>
    <row r="23" spans="1:70" x14ac:dyDescent="0.25">
      <c r="A23" t="s">
        <v>2</v>
      </c>
      <c r="B23">
        <v>3</v>
      </c>
      <c r="C23">
        <v>6</v>
      </c>
      <c r="D23">
        <v>8</v>
      </c>
      <c r="E23">
        <v>10</v>
      </c>
      <c r="F23">
        <v>12</v>
      </c>
      <c r="G23">
        <v>14</v>
      </c>
      <c r="H23">
        <v>17</v>
      </c>
      <c r="I23">
        <v>21</v>
      </c>
      <c r="J23">
        <v>30</v>
      </c>
      <c r="K23">
        <v>38</v>
      </c>
      <c r="L23">
        <v>51</v>
      </c>
      <c r="M23">
        <v>64</v>
      </c>
      <c r="N23">
        <v>78</v>
      </c>
      <c r="O23">
        <v>91</v>
      </c>
      <c r="P23">
        <v>102</v>
      </c>
      <c r="Q23">
        <v>112</v>
      </c>
      <c r="R23">
        <v>118</v>
      </c>
      <c r="S23">
        <v>125</v>
      </c>
      <c r="T23">
        <v>132</v>
      </c>
      <c r="U23">
        <v>139</v>
      </c>
      <c r="V23">
        <v>144</v>
      </c>
      <c r="W23">
        <v>150</v>
      </c>
      <c r="X23">
        <v>154</v>
      </c>
      <c r="Y23">
        <v>159</v>
      </c>
      <c r="Z23">
        <v>163</v>
      </c>
      <c r="AA23">
        <v>170</v>
      </c>
      <c r="AB23">
        <v>178</v>
      </c>
      <c r="AC23">
        <v>182</v>
      </c>
      <c r="AD23">
        <v>188</v>
      </c>
      <c r="AE23">
        <v>193</v>
      </c>
      <c r="AF23">
        <v>198</v>
      </c>
      <c r="AG23">
        <v>202</v>
      </c>
      <c r="AH23">
        <v>207</v>
      </c>
      <c r="AI23">
        <v>211</v>
      </c>
      <c r="AJ23">
        <v>214</v>
      </c>
      <c r="AK23">
        <v>218</v>
      </c>
      <c r="AL23">
        <v>220</v>
      </c>
      <c r="AM23">
        <v>222</v>
      </c>
      <c r="AN23">
        <v>224</v>
      </c>
      <c r="AO23">
        <v>227</v>
      </c>
      <c r="AP23">
        <v>229</v>
      </c>
      <c r="AQ23">
        <v>230</v>
      </c>
      <c r="AR23">
        <v>233</v>
      </c>
      <c r="AS23">
        <v>236</v>
      </c>
      <c r="AT23">
        <v>238</v>
      </c>
      <c r="AU23">
        <v>240</v>
      </c>
      <c r="AV23">
        <v>242</v>
      </c>
      <c r="AW23">
        <v>244</v>
      </c>
      <c r="AX23">
        <v>245</v>
      </c>
      <c r="AY23">
        <v>246</v>
      </c>
      <c r="AZ23">
        <v>249</v>
      </c>
      <c r="BA23">
        <v>252</v>
      </c>
      <c r="BB23">
        <v>254</v>
      </c>
      <c r="BC23">
        <v>258</v>
      </c>
      <c r="BD23">
        <v>261</v>
      </c>
      <c r="BE23">
        <v>264</v>
      </c>
      <c r="BF23">
        <v>270</v>
      </c>
      <c r="BG23">
        <v>277</v>
      </c>
      <c r="BH23">
        <v>279</v>
      </c>
      <c r="BI23">
        <v>284</v>
      </c>
      <c r="BJ23">
        <v>289</v>
      </c>
      <c r="BK23">
        <v>294</v>
      </c>
      <c r="BL23">
        <v>296</v>
      </c>
      <c r="BM23">
        <v>298</v>
      </c>
      <c r="BN23">
        <v>300</v>
      </c>
      <c r="BO23">
        <v>300</v>
      </c>
      <c r="BP23">
        <v>300</v>
      </c>
      <c r="BQ23">
        <v>300</v>
      </c>
      <c r="BR2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tabSelected="1" topLeftCell="A43" workbookViewId="0">
      <selection activeCell="M73" sqref="M73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Defects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16787</dc:creator>
  <cp:lastModifiedBy>16787</cp:lastModifiedBy>
  <dcterms:created xsi:type="dcterms:W3CDTF">2020-04-22T11:09:52Z</dcterms:created>
  <dcterms:modified xsi:type="dcterms:W3CDTF">2020-06-09T20:32:11Z</dcterms:modified>
</cp:coreProperties>
</file>