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iguchi\Documents\Processing\sketch_160120a\"/>
    </mc:Choice>
  </mc:AlternateContent>
  <bookViews>
    <workbookView xWindow="1140" yWindow="0" windowWidth="24000" windowHeight="12495"/>
  </bookViews>
  <sheets>
    <sheet name="tmphum20160122_195127" sheetId="1" r:id="rId1"/>
  </sheets>
  <definedNames>
    <definedName name="_xlnm._FilterDatabase" localSheetId="0" hidden="1">tmphum20160122_195127!$A$1:$C$3729</definedName>
  </definedNames>
  <calcPr calcId="0"/>
</workbook>
</file>

<file path=xl/sharedStrings.xml><?xml version="1.0" encoding="utf-8"?>
<sst xmlns="http://schemas.openxmlformats.org/spreadsheetml/2006/main" count="3" uniqueCount="3">
  <si>
    <t>NaN</t>
  </si>
  <si>
    <t>温度</t>
    <rPh sb="0" eb="2">
      <t>オンド</t>
    </rPh>
    <phoneticPr fontId="18"/>
  </si>
  <si>
    <t>湿度</t>
    <rPh sb="0" eb="2">
      <t>シツド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</si>
</sst>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/>
              <a:t>T/H</a:t>
            </a:r>
            <a:endParaRPr lang="ja-JP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tmphum20160122_195127!$C$1</c:f>
              <c:strCache>
                <c:ptCount val="1"/>
                <c:pt idx="0">
                  <c:v>湿度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tmphum20160122_195127!$A$2:$A$3729</c:f>
              <c:numCache>
                <c:formatCode>m/d/yyyy\ h:mm</c:formatCode>
                <c:ptCount val="3727"/>
                <c:pt idx="0">
                  <c:v>42391.82739583333</c:v>
                </c:pt>
                <c:pt idx="1">
                  <c:v>42391.827777777777</c:v>
                </c:pt>
                <c:pt idx="2">
                  <c:v>42391.828472222223</c:v>
                </c:pt>
                <c:pt idx="3">
                  <c:v>42391.82916666667</c:v>
                </c:pt>
                <c:pt idx="4">
                  <c:v>42391.829861111109</c:v>
                </c:pt>
                <c:pt idx="5">
                  <c:v>42391.830555555556</c:v>
                </c:pt>
                <c:pt idx="6">
                  <c:v>42391.831250000003</c:v>
                </c:pt>
                <c:pt idx="7">
                  <c:v>42391.831944444442</c:v>
                </c:pt>
                <c:pt idx="8">
                  <c:v>42391.832638888889</c:v>
                </c:pt>
                <c:pt idx="9">
                  <c:v>42391.833333333336</c:v>
                </c:pt>
                <c:pt idx="10">
                  <c:v>42391.834027777775</c:v>
                </c:pt>
                <c:pt idx="11">
                  <c:v>42391.834722222222</c:v>
                </c:pt>
                <c:pt idx="12">
                  <c:v>42391.835416666669</c:v>
                </c:pt>
                <c:pt idx="13">
                  <c:v>42391.836111111108</c:v>
                </c:pt>
                <c:pt idx="14">
                  <c:v>42391.836805555555</c:v>
                </c:pt>
                <c:pt idx="15">
                  <c:v>42391.837500000001</c:v>
                </c:pt>
                <c:pt idx="16">
                  <c:v>42391.838194444441</c:v>
                </c:pt>
                <c:pt idx="17">
                  <c:v>42391.838888888888</c:v>
                </c:pt>
                <c:pt idx="18">
                  <c:v>42391.839583333334</c:v>
                </c:pt>
                <c:pt idx="19">
                  <c:v>42391.840277777781</c:v>
                </c:pt>
                <c:pt idx="20">
                  <c:v>42391.84097222222</c:v>
                </c:pt>
                <c:pt idx="21">
                  <c:v>42391.841666666667</c:v>
                </c:pt>
                <c:pt idx="22">
                  <c:v>42391.842361111114</c:v>
                </c:pt>
                <c:pt idx="23">
                  <c:v>42391.843055555553</c:v>
                </c:pt>
                <c:pt idx="24">
                  <c:v>42391.84375</c:v>
                </c:pt>
                <c:pt idx="25">
                  <c:v>42391.844444444447</c:v>
                </c:pt>
                <c:pt idx="26">
                  <c:v>42391.845138888886</c:v>
                </c:pt>
                <c:pt idx="27">
                  <c:v>42391.845833333333</c:v>
                </c:pt>
                <c:pt idx="28">
                  <c:v>42391.84652777778</c:v>
                </c:pt>
                <c:pt idx="29">
                  <c:v>42391.847222222219</c:v>
                </c:pt>
                <c:pt idx="30">
                  <c:v>42391.847916666666</c:v>
                </c:pt>
                <c:pt idx="31">
                  <c:v>42391.848611111112</c:v>
                </c:pt>
                <c:pt idx="32">
                  <c:v>42391.849305555559</c:v>
                </c:pt>
                <c:pt idx="33">
                  <c:v>42391.85</c:v>
                </c:pt>
                <c:pt idx="34">
                  <c:v>42391.850694444445</c:v>
                </c:pt>
                <c:pt idx="35">
                  <c:v>42391.851388888892</c:v>
                </c:pt>
                <c:pt idx="36">
                  <c:v>42391.852083333331</c:v>
                </c:pt>
                <c:pt idx="37">
                  <c:v>42391.852777777778</c:v>
                </c:pt>
                <c:pt idx="38">
                  <c:v>42391.853472222225</c:v>
                </c:pt>
                <c:pt idx="39">
                  <c:v>42391.854166666664</c:v>
                </c:pt>
                <c:pt idx="40">
                  <c:v>42391.854861111111</c:v>
                </c:pt>
                <c:pt idx="41">
                  <c:v>42391.855555555558</c:v>
                </c:pt>
                <c:pt idx="42">
                  <c:v>42391.856249999997</c:v>
                </c:pt>
                <c:pt idx="43">
                  <c:v>42391.856944444444</c:v>
                </c:pt>
                <c:pt idx="44">
                  <c:v>42391.857638888891</c:v>
                </c:pt>
                <c:pt idx="45">
                  <c:v>42391.85833333333</c:v>
                </c:pt>
                <c:pt idx="46">
                  <c:v>42391.859027777777</c:v>
                </c:pt>
                <c:pt idx="47">
                  <c:v>42391.859722222223</c:v>
                </c:pt>
                <c:pt idx="48">
                  <c:v>42391.86041666667</c:v>
                </c:pt>
                <c:pt idx="49">
                  <c:v>42391.861111111109</c:v>
                </c:pt>
                <c:pt idx="50">
                  <c:v>42391.861805555556</c:v>
                </c:pt>
                <c:pt idx="51">
                  <c:v>42391.862500000003</c:v>
                </c:pt>
                <c:pt idx="52">
                  <c:v>42391.863194444442</c:v>
                </c:pt>
                <c:pt idx="53">
                  <c:v>42391.863888888889</c:v>
                </c:pt>
                <c:pt idx="54">
                  <c:v>42391.864583333336</c:v>
                </c:pt>
                <c:pt idx="55">
                  <c:v>42391.865277777775</c:v>
                </c:pt>
                <c:pt idx="56">
                  <c:v>42391.865972222222</c:v>
                </c:pt>
                <c:pt idx="57">
                  <c:v>42391.866666666669</c:v>
                </c:pt>
                <c:pt idx="58">
                  <c:v>42391.867361111108</c:v>
                </c:pt>
                <c:pt idx="59">
                  <c:v>42391.868055555555</c:v>
                </c:pt>
                <c:pt idx="60">
                  <c:v>42391.868750000001</c:v>
                </c:pt>
                <c:pt idx="61">
                  <c:v>42391.869444444441</c:v>
                </c:pt>
                <c:pt idx="62">
                  <c:v>42391.870138888888</c:v>
                </c:pt>
                <c:pt idx="63">
                  <c:v>42391.870833333334</c:v>
                </c:pt>
                <c:pt idx="64">
                  <c:v>42391.871527777781</c:v>
                </c:pt>
                <c:pt idx="65">
                  <c:v>42391.87222222222</c:v>
                </c:pt>
                <c:pt idx="66">
                  <c:v>42391.872916666667</c:v>
                </c:pt>
                <c:pt idx="67">
                  <c:v>42391.873611111114</c:v>
                </c:pt>
                <c:pt idx="68">
                  <c:v>42391.874305555553</c:v>
                </c:pt>
                <c:pt idx="69">
                  <c:v>42391.875</c:v>
                </c:pt>
                <c:pt idx="70">
                  <c:v>42391.875694444447</c:v>
                </c:pt>
                <c:pt idx="71">
                  <c:v>42391.876388888886</c:v>
                </c:pt>
                <c:pt idx="72">
                  <c:v>42391.877083333333</c:v>
                </c:pt>
                <c:pt idx="73">
                  <c:v>42391.87777777778</c:v>
                </c:pt>
                <c:pt idx="74">
                  <c:v>42391.878472222219</c:v>
                </c:pt>
                <c:pt idx="75">
                  <c:v>42391.879166666666</c:v>
                </c:pt>
                <c:pt idx="76">
                  <c:v>42391.879861111112</c:v>
                </c:pt>
                <c:pt idx="77">
                  <c:v>42391.880555555559</c:v>
                </c:pt>
                <c:pt idx="78">
                  <c:v>42391.881249999999</c:v>
                </c:pt>
                <c:pt idx="79">
                  <c:v>42391.881944444445</c:v>
                </c:pt>
                <c:pt idx="80">
                  <c:v>42391.882638888892</c:v>
                </c:pt>
                <c:pt idx="81">
                  <c:v>42391.883333333331</c:v>
                </c:pt>
                <c:pt idx="82">
                  <c:v>42391.884027777778</c:v>
                </c:pt>
                <c:pt idx="83">
                  <c:v>42391.884722222225</c:v>
                </c:pt>
                <c:pt idx="84">
                  <c:v>42391.885416666664</c:v>
                </c:pt>
                <c:pt idx="85">
                  <c:v>42391.886111111111</c:v>
                </c:pt>
                <c:pt idx="86">
                  <c:v>42391.886805555558</c:v>
                </c:pt>
                <c:pt idx="87">
                  <c:v>42391.887499999997</c:v>
                </c:pt>
                <c:pt idx="88">
                  <c:v>42391.888194444444</c:v>
                </c:pt>
                <c:pt idx="89">
                  <c:v>42391.888888888891</c:v>
                </c:pt>
                <c:pt idx="90">
                  <c:v>42391.88958333333</c:v>
                </c:pt>
                <c:pt idx="91">
                  <c:v>42391.890277777777</c:v>
                </c:pt>
                <c:pt idx="92">
                  <c:v>42391.890972222223</c:v>
                </c:pt>
                <c:pt idx="93">
                  <c:v>42391.89166666667</c:v>
                </c:pt>
                <c:pt idx="94">
                  <c:v>42391.892361111109</c:v>
                </c:pt>
                <c:pt idx="95">
                  <c:v>42391.893055555556</c:v>
                </c:pt>
                <c:pt idx="96">
                  <c:v>42391.893750000003</c:v>
                </c:pt>
                <c:pt idx="97">
                  <c:v>42391.894444444442</c:v>
                </c:pt>
                <c:pt idx="98">
                  <c:v>42391.895138888889</c:v>
                </c:pt>
                <c:pt idx="99">
                  <c:v>42391.895833333336</c:v>
                </c:pt>
                <c:pt idx="100">
                  <c:v>42391.896527777775</c:v>
                </c:pt>
                <c:pt idx="101">
                  <c:v>42391.897222222222</c:v>
                </c:pt>
                <c:pt idx="102">
                  <c:v>42391.897916666669</c:v>
                </c:pt>
                <c:pt idx="103">
                  <c:v>42391.898611111108</c:v>
                </c:pt>
                <c:pt idx="104">
                  <c:v>42391.899305555555</c:v>
                </c:pt>
                <c:pt idx="105">
                  <c:v>42391.9</c:v>
                </c:pt>
                <c:pt idx="106">
                  <c:v>42391.900694444441</c:v>
                </c:pt>
                <c:pt idx="107">
                  <c:v>42391.901388888888</c:v>
                </c:pt>
                <c:pt idx="108">
                  <c:v>42391.902083333334</c:v>
                </c:pt>
                <c:pt idx="109">
                  <c:v>42391.902777777781</c:v>
                </c:pt>
                <c:pt idx="110">
                  <c:v>42391.90347222222</c:v>
                </c:pt>
                <c:pt idx="111">
                  <c:v>42391.904166666667</c:v>
                </c:pt>
                <c:pt idx="112">
                  <c:v>42391.904861111114</c:v>
                </c:pt>
                <c:pt idx="113">
                  <c:v>42391.905555555553</c:v>
                </c:pt>
                <c:pt idx="114">
                  <c:v>42391.90625</c:v>
                </c:pt>
                <c:pt idx="115">
                  <c:v>42391.906944444447</c:v>
                </c:pt>
                <c:pt idx="116">
                  <c:v>42391.907638888886</c:v>
                </c:pt>
                <c:pt idx="117">
                  <c:v>42391.908333333333</c:v>
                </c:pt>
                <c:pt idx="118">
                  <c:v>42391.90902777778</c:v>
                </c:pt>
                <c:pt idx="119">
                  <c:v>42391.909722222219</c:v>
                </c:pt>
                <c:pt idx="120">
                  <c:v>42391.910416666666</c:v>
                </c:pt>
                <c:pt idx="121">
                  <c:v>42391.911111111112</c:v>
                </c:pt>
                <c:pt idx="122">
                  <c:v>42391.911805555559</c:v>
                </c:pt>
                <c:pt idx="123">
                  <c:v>42391.912499999999</c:v>
                </c:pt>
                <c:pt idx="124">
                  <c:v>42391.913194444445</c:v>
                </c:pt>
                <c:pt idx="125">
                  <c:v>42391.913888888892</c:v>
                </c:pt>
                <c:pt idx="126">
                  <c:v>42391.914583333331</c:v>
                </c:pt>
                <c:pt idx="127">
                  <c:v>42391.915277777778</c:v>
                </c:pt>
                <c:pt idx="128">
                  <c:v>42391.915972222225</c:v>
                </c:pt>
                <c:pt idx="129">
                  <c:v>42391.916666666664</c:v>
                </c:pt>
                <c:pt idx="130">
                  <c:v>42391.917361111111</c:v>
                </c:pt>
                <c:pt idx="131">
                  <c:v>42391.918055555558</c:v>
                </c:pt>
                <c:pt idx="132">
                  <c:v>42391.918749999997</c:v>
                </c:pt>
                <c:pt idx="133">
                  <c:v>42391.919444444444</c:v>
                </c:pt>
                <c:pt idx="134">
                  <c:v>42391.920138888891</c:v>
                </c:pt>
                <c:pt idx="135">
                  <c:v>42391.92083333333</c:v>
                </c:pt>
                <c:pt idx="136">
                  <c:v>42391.921527777777</c:v>
                </c:pt>
                <c:pt idx="137">
                  <c:v>42391.922222222223</c:v>
                </c:pt>
                <c:pt idx="138">
                  <c:v>42391.92291666667</c:v>
                </c:pt>
                <c:pt idx="139">
                  <c:v>42391.923611111109</c:v>
                </c:pt>
                <c:pt idx="140">
                  <c:v>42391.924305555556</c:v>
                </c:pt>
                <c:pt idx="141">
                  <c:v>42391.925000000003</c:v>
                </c:pt>
                <c:pt idx="142">
                  <c:v>42391.925694444442</c:v>
                </c:pt>
                <c:pt idx="143">
                  <c:v>42391.926388888889</c:v>
                </c:pt>
                <c:pt idx="144">
                  <c:v>42391.927083333336</c:v>
                </c:pt>
                <c:pt idx="145">
                  <c:v>42391.927777777775</c:v>
                </c:pt>
                <c:pt idx="146">
                  <c:v>42391.928472222222</c:v>
                </c:pt>
                <c:pt idx="147">
                  <c:v>42391.929166666669</c:v>
                </c:pt>
                <c:pt idx="148">
                  <c:v>42391.929861111108</c:v>
                </c:pt>
                <c:pt idx="149">
                  <c:v>42391.930555555555</c:v>
                </c:pt>
                <c:pt idx="150">
                  <c:v>42391.931250000001</c:v>
                </c:pt>
                <c:pt idx="151">
                  <c:v>42391.931944444441</c:v>
                </c:pt>
                <c:pt idx="152">
                  <c:v>42391.932638888888</c:v>
                </c:pt>
                <c:pt idx="153">
                  <c:v>42391.933333333334</c:v>
                </c:pt>
                <c:pt idx="154">
                  <c:v>42391.934027777781</c:v>
                </c:pt>
                <c:pt idx="155">
                  <c:v>42391.93472222222</c:v>
                </c:pt>
                <c:pt idx="156">
                  <c:v>42391.935416666667</c:v>
                </c:pt>
                <c:pt idx="157">
                  <c:v>42391.936111111114</c:v>
                </c:pt>
                <c:pt idx="158">
                  <c:v>42391.936805555553</c:v>
                </c:pt>
                <c:pt idx="159">
                  <c:v>42391.9375</c:v>
                </c:pt>
                <c:pt idx="160">
                  <c:v>42391.938194444447</c:v>
                </c:pt>
                <c:pt idx="161">
                  <c:v>42391.938888888886</c:v>
                </c:pt>
                <c:pt idx="162">
                  <c:v>42391.939583333333</c:v>
                </c:pt>
                <c:pt idx="163">
                  <c:v>42391.94027777778</c:v>
                </c:pt>
                <c:pt idx="164">
                  <c:v>42391.940972222219</c:v>
                </c:pt>
                <c:pt idx="165">
                  <c:v>42391.941666666666</c:v>
                </c:pt>
                <c:pt idx="166">
                  <c:v>42391.942361111112</c:v>
                </c:pt>
                <c:pt idx="167">
                  <c:v>42391.943055555559</c:v>
                </c:pt>
                <c:pt idx="168">
                  <c:v>42391.943749999999</c:v>
                </c:pt>
                <c:pt idx="169">
                  <c:v>42391.944444444445</c:v>
                </c:pt>
                <c:pt idx="170">
                  <c:v>42391.945138888892</c:v>
                </c:pt>
                <c:pt idx="171">
                  <c:v>42391.945833333331</c:v>
                </c:pt>
                <c:pt idx="172">
                  <c:v>42391.946527777778</c:v>
                </c:pt>
                <c:pt idx="173">
                  <c:v>42391.947222222225</c:v>
                </c:pt>
                <c:pt idx="174">
                  <c:v>42391.947916666664</c:v>
                </c:pt>
                <c:pt idx="175">
                  <c:v>42391.948611111111</c:v>
                </c:pt>
                <c:pt idx="176">
                  <c:v>42391.949305555558</c:v>
                </c:pt>
                <c:pt idx="177">
                  <c:v>42391.95</c:v>
                </c:pt>
                <c:pt idx="178">
                  <c:v>42391.950694444444</c:v>
                </c:pt>
                <c:pt idx="179">
                  <c:v>42391.951388888891</c:v>
                </c:pt>
                <c:pt idx="180">
                  <c:v>42391.95208333333</c:v>
                </c:pt>
                <c:pt idx="181">
                  <c:v>42391.952777777777</c:v>
                </c:pt>
                <c:pt idx="182">
                  <c:v>42391.953472222223</c:v>
                </c:pt>
                <c:pt idx="183">
                  <c:v>42391.95416666667</c:v>
                </c:pt>
                <c:pt idx="184">
                  <c:v>42391.954861111109</c:v>
                </c:pt>
                <c:pt idx="185">
                  <c:v>42391.955555555556</c:v>
                </c:pt>
                <c:pt idx="186">
                  <c:v>42391.956250000003</c:v>
                </c:pt>
                <c:pt idx="187">
                  <c:v>42391.956944444442</c:v>
                </c:pt>
                <c:pt idx="188">
                  <c:v>42391.957638888889</c:v>
                </c:pt>
                <c:pt idx="189">
                  <c:v>42391.958333333336</c:v>
                </c:pt>
                <c:pt idx="190">
                  <c:v>42391.959027777775</c:v>
                </c:pt>
                <c:pt idx="191">
                  <c:v>42391.959722222222</c:v>
                </c:pt>
                <c:pt idx="192">
                  <c:v>42391.960416666669</c:v>
                </c:pt>
                <c:pt idx="193">
                  <c:v>42391.961111111108</c:v>
                </c:pt>
                <c:pt idx="194">
                  <c:v>42391.961805555555</c:v>
                </c:pt>
                <c:pt idx="195">
                  <c:v>42391.962500000001</c:v>
                </c:pt>
                <c:pt idx="196">
                  <c:v>42391.963194444441</c:v>
                </c:pt>
                <c:pt idx="197">
                  <c:v>42391.963888888888</c:v>
                </c:pt>
                <c:pt idx="198">
                  <c:v>42391.964583333334</c:v>
                </c:pt>
                <c:pt idx="199">
                  <c:v>42391.965277777781</c:v>
                </c:pt>
                <c:pt idx="200">
                  <c:v>42391.96597222222</c:v>
                </c:pt>
                <c:pt idx="201">
                  <c:v>42391.966666666667</c:v>
                </c:pt>
                <c:pt idx="202">
                  <c:v>42391.967361111114</c:v>
                </c:pt>
                <c:pt idx="203">
                  <c:v>42391.968055555553</c:v>
                </c:pt>
                <c:pt idx="204">
                  <c:v>42391.96875</c:v>
                </c:pt>
                <c:pt idx="205">
                  <c:v>42391.969444444447</c:v>
                </c:pt>
                <c:pt idx="206">
                  <c:v>42391.970138888886</c:v>
                </c:pt>
                <c:pt idx="207">
                  <c:v>42391.970833333333</c:v>
                </c:pt>
                <c:pt idx="208">
                  <c:v>42391.97152777778</c:v>
                </c:pt>
                <c:pt idx="209">
                  <c:v>42391.972222222219</c:v>
                </c:pt>
                <c:pt idx="210">
                  <c:v>42391.972916666666</c:v>
                </c:pt>
                <c:pt idx="211">
                  <c:v>42391.973611111112</c:v>
                </c:pt>
                <c:pt idx="212">
                  <c:v>42391.974305555559</c:v>
                </c:pt>
                <c:pt idx="213">
                  <c:v>42391.974999999999</c:v>
                </c:pt>
                <c:pt idx="214">
                  <c:v>42391.975694444445</c:v>
                </c:pt>
                <c:pt idx="215">
                  <c:v>42391.976388888892</c:v>
                </c:pt>
                <c:pt idx="216">
                  <c:v>42391.977083333331</c:v>
                </c:pt>
                <c:pt idx="217">
                  <c:v>42391.977777777778</c:v>
                </c:pt>
                <c:pt idx="218">
                  <c:v>42391.978472222225</c:v>
                </c:pt>
                <c:pt idx="219">
                  <c:v>42391.979166666664</c:v>
                </c:pt>
                <c:pt idx="220">
                  <c:v>42391.979861111111</c:v>
                </c:pt>
                <c:pt idx="221">
                  <c:v>42391.980555555558</c:v>
                </c:pt>
                <c:pt idx="222">
                  <c:v>42391.981249999997</c:v>
                </c:pt>
                <c:pt idx="223">
                  <c:v>42391.981944444444</c:v>
                </c:pt>
                <c:pt idx="224">
                  <c:v>42391.982638888891</c:v>
                </c:pt>
                <c:pt idx="225">
                  <c:v>42391.98333333333</c:v>
                </c:pt>
                <c:pt idx="226">
                  <c:v>42391.984027777777</c:v>
                </c:pt>
                <c:pt idx="227">
                  <c:v>42391.984722222223</c:v>
                </c:pt>
                <c:pt idx="228">
                  <c:v>42391.98541666667</c:v>
                </c:pt>
                <c:pt idx="229">
                  <c:v>42391.986111111109</c:v>
                </c:pt>
                <c:pt idx="230">
                  <c:v>42391.986805555556</c:v>
                </c:pt>
                <c:pt idx="231">
                  <c:v>42391.987500000003</c:v>
                </c:pt>
                <c:pt idx="232">
                  <c:v>42391.988194444442</c:v>
                </c:pt>
                <c:pt idx="233">
                  <c:v>42391.988888888889</c:v>
                </c:pt>
                <c:pt idx="234">
                  <c:v>42391.989583333336</c:v>
                </c:pt>
                <c:pt idx="235">
                  <c:v>42391.990277777775</c:v>
                </c:pt>
                <c:pt idx="236">
                  <c:v>42391.990972222222</c:v>
                </c:pt>
                <c:pt idx="237">
                  <c:v>42391.991666666669</c:v>
                </c:pt>
                <c:pt idx="238">
                  <c:v>42391.992361111108</c:v>
                </c:pt>
                <c:pt idx="239">
                  <c:v>42391.993055555555</c:v>
                </c:pt>
                <c:pt idx="240">
                  <c:v>42391.993750000001</c:v>
                </c:pt>
                <c:pt idx="241">
                  <c:v>42391.994444444441</c:v>
                </c:pt>
                <c:pt idx="242">
                  <c:v>42391.995138888888</c:v>
                </c:pt>
                <c:pt idx="243">
                  <c:v>42391.995833333334</c:v>
                </c:pt>
                <c:pt idx="244">
                  <c:v>42391.996527777781</c:v>
                </c:pt>
                <c:pt idx="245">
                  <c:v>42391.99722222222</c:v>
                </c:pt>
                <c:pt idx="246">
                  <c:v>42391.997916666667</c:v>
                </c:pt>
                <c:pt idx="247">
                  <c:v>42391.998611111114</c:v>
                </c:pt>
                <c:pt idx="248">
                  <c:v>42391.999305555553</c:v>
                </c:pt>
                <c:pt idx="249">
                  <c:v>42392</c:v>
                </c:pt>
                <c:pt idx="250">
                  <c:v>42392.000694444447</c:v>
                </c:pt>
                <c:pt idx="251">
                  <c:v>42392.001388888886</c:v>
                </c:pt>
                <c:pt idx="252">
                  <c:v>42392.002083333333</c:v>
                </c:pt>
                <c:pt idx="253">
                  <c:v>42392.00277777778</c:v>
                </c:pt>
                <c:pt idx="254">
                  <c:v>42392.003472222219</c:v>
                </c:pt>
                <c:pt idx="255">
                  <c:v>42392.004166666666</c:v>
                </c:pt>
                <c:pt idx="256">
                  <c:v>42392.004861111112</c:v>
                </c:pt>
                <c:pt idx="257">
                  <c:v>42392.005555555559</c:v>
                </c:pt>
                <c:pt idx="258">
                  <c:v>42392.006249999999</c:v>
                </c:pt>
                <c:pt idx="259">
                  <c:v>42392.006944444445</c:v>
                </c:pt>
                <c:pt idx="260">
                  <c:v>42392.007638888892</c:v>
                </c:pt>
                <c:pt idx="261">
                  <c:v>42392.008333333331</c:v>
                </c:pt>
                <c:pt idx="262">
                  <c:v>42392.009027777778</c:v>
                </c:pt>
                <c:pt idx="263">
                  <c:v>42392.009722222225</c:v>
                </c:pt>
                <c:pt idx="264">
                  <c:v>42392.010416666664</c:v>
                </c:pt>
                <c:pt idx="265">
                  <c:v>42392.011111111111</c:v>
                </c:pt>
                <c:pt idx="266">
                  <c:v>42392.011805555558</c:v>
                </c:pt>
                <c:pt idx="267">
                  <c:v>42392.012499999997</c:v>
                </c:pt>
                <c:pt idx="268">
                  <c:v>42392.013194444444</c:v>
                </c:pt>
                <c:pt idx="269">
                  <c:v>42392.013888888891</c:v>
                </c:pt>
                <c:pt idx="270">
                  <c:v>42392.01458333333</c:v>
                </c:pt>
                <c:pt idx="271">
                  <c:v>42392.015277777777</c:v>
                </c:pt>
                <c:pt idx="272">
                  <c:v>42392.015972222223</c:v>
                </c:pt>
                <c:pt idx="273">
                  <c:v>42392.01666666667</c:v>
                </c:pt>
                <c:pt idx="274">
                  <c:v>42392.017361111109</c:v>
                </c:pt>
                <c:pt idx="275">
                  <c:v>42392.018055555556</c:v>
                </c:pt>
                <c:pt idx="276">
                  <c:v>42392.018750000003</c:v>
                </c:pt>
                <c:pt idx="277">
                  <c:v>42392.019444444442</c:v>
                </c:pt>
                <c:pt idx="278">
                  <c:v>42392.020138888889</c:v>
                </c:pt>
                <c:pt idx="279">
                  <c:v>42392.020833333336</c:v>
                </c:pt>
                <c:pt idx="280">
                  <c:v>42392.021527777775</c:v>
                </c:pt>
                <c:pt idx="281">
                  <c:v>42392.022222222222</c:v>
                </c:pt>
                <c:pt idx="282">
                  <c:v>42392.022916666669</c:v>
                </c:pt>
                <c:pt idx="283">
                  <c:v>42392.023611111108</c:v>
                </c:pt>
                <c:pt idx="284">
                  <c:v>42392.024305555555</c:v>
                </c:pt>
                <c:pt idx="285">
                  <c:v>42392.025000000001</c:v>
                </c:pt>
                <c:pt idx="286">
                  <c:v>42392.025694444441</c:v>
                </c:pt>
                <c:pt idx="287">
                  <c:v>42392.026388888888</c:v>
                </c:pt>
                <c:pt idx="288">
                  <c:v>42392.027083333334</c:v>
                </c:pt>
                <c:pt idx="289">
                  <c:v>42392.027777777781</c:v>
                </c:pt>
                <c:pt idx="290">
                  <c:v>42392.02847222222</c:v>
                </c:pt>
                <c:pt idx="291">
                  <c:v>42392.029166666667</c:v>
                </c:pt>
                <c:pt idx="292">
                  <c:v>42392.029861111114</c:v>
                </c:pt>
                <c:pt idx="293">
                  <c:v>42392.030555555553</c:v>
                </c:pt>
                <c:pt idx="294">
                  <c:v>42392.03125</c:v>
                </c:pt>
                <c:pt idx="295">
                  <c:v>42392.031944444447</c:v>
                </c:pt>
                <c:pt idx="296">
                  <c:v>42392.032638888886</c:v>
                </c:pt>
                <c:pt idx="297">
                  <c:v>42392.033333333333</c:v>
                </c:pt>
                <c:pt idx="298">
                  <c:v>42392.03402777778</c:v>
                </c:pt>
                <c:pt idx="299">
                  <c:v>42392.034722222219</c:v>
                </c:pt>
                <c:pt idx="300">
                  <c:v>42392.035416666666</c:v>
                </c:pt>
                <c:pt idx="301">
                  <c:v>42392.036111111112</c:v>
                </c:pt>
                <c:pt idx="302">
                  <c:v>42392.036805555559</c:v>
                </c:pt>
                <c:pt idx="303">
                  <c:v>42392.037499999999</c:v>
                </c:pt>
                <c:pt idx="304">
                  <c:v>42392.038194444445</c:v>
                </c:pt>
                <c:pt idx="305">
                  <c:v>42392.038888888892</c:v>
                </c:pt>
                <c:pt idx="306">
                  <c:v>42392.039583333331</c:v>
                </c:pt>
                <c:pt idx="307">
                  <c:v>42392.040277777778</c:v>
                </c:pt>
                <c:pt idx="308">
                  <c:v>42392.040972222225</c:v>
                </c:pt>
                <c:pt idx="309">
                  <c:v>42392.041666666664</c:v>
                </c:pt>
                <c:pt idx="310">
                  <c:v>42392.042361111111</c:v>
                </c:pt>
                <c:pt idx="311">
                  <c:v>42392.043055555558</c:v>
                </c:pt>
                <c:pt idx="312">
                  <c:v>42392.043749999997</c:v>
                </c:pt>
                <c:pt idx="313">
                  <c:v>42392.044444444444</c:v>
                </c:pt>
                <c:pt idx="314">
                  <c:v>42392.045138888891</c:v>
                </c:pt>
                <c:pt idx="315">
                  <c:v>42392.04583333333</c:v>
                </c:pt>
                <c:pt idx="316">
                  <c:v>42392.046527777777</c:v>
                </c:pt>
                <c:pt idx="317">
                  <c:v>42392.047222222223</c:v>
                </c:pt>
                <c:pt idx="318">
                  <c:v>42392.04791666667</c:v>
                </c:pt>
                <c:pt idx="319">
                  <c:v>42392.048611111109</c:v>
                </c:pt>
                <c:pt idx="320">
                  <c:v>42392.049305555556</c:v>
                </c:pt>
                <c:pt idx="321">
                  <c:v>42392.05</c:v>
                </c:pt>
                <c:pt idx="322">
                  <c:v>42392.050694444442</c:v>
                </c:pt>
                <c:pt idx="323">
                  <c:v>42392.051388888889</c:v>
                </c:pt>
                <c:pt idx="324">
                  <c:v>42392.052083333336</c:v>
                </c:pt>
                <c:pt idx="325">
                  <c:v>42392.052777777775</c:v>
                </c:pt>
                <c:pt idx="326">
                  <c:v>42392.053472222222</c:v>
                </c:pt>
                <c:pt idx="327">
                  <c:v>42392.054166666669</c:v>
                </c:pt>
                <c:pt idx="328">
                  <c:v>42392.054861111108</c:v>
                </c:pt>
                <c:pt idx="329">
                  <c:v>42392.055555555555</c:v>
                </c:pt>
                <c:pt idx="330">
                  <c:v>42392.056250000001</c:v>
                </c:pt>
                <c:pt idx="331">
                  <c:v>42392.056944444441</c:v>
                </c:pt>
                <c:pt idx="332">
                  <c:v>42392.057638888888</c:v>
                </c:pt>
                <c:pt idx="333">
                  <c:v>42392.058333333334</c:v>
                </c:pt>
                <c:pt idx="334">
                  <c:v>42392.059027777781</c:v>
                </c:pt>
                <c:pt idx="335">
                  <c:v>42392.05972222222</c:v>
                </c:pt>
                <c:pt idx="336">
                  <c:v>42392.060416666667</c:v>
                </c:pt>
                <c:pt idx="337">
                  <c:v>42392.061111111114</c:v>
                </c:pt>
                <c:pt idx="338">
                  <c:v>42392.061805555553</c:v>
                </c:pt>
                <c:pt idx="339">
                  <c:v>42392.0625</c:v>
                </c:pt>
                <c:pt idx="340">
                  <c:v>42392.063194444447</c:v>
                </c:pt>
                <c:pt idx="341">
                  <c:v>42392.063888888886</c:v>
                </c:pt>
                <c:pt idx="342">
                  <c:v>42392.064583333333</c:v>
                </c:pt>
                <c:pt idx="343">
                  <c:v>42392.06527777778</c:v>
                </c:pt>
                <c:pt idx="344">
                  <c:v>42392.065972222219</c:v>
                </c:pt>
                <c:pt idx="345">
                  <c:v>42392.066666666666</c:v>
                </c:pt>
                <c:pt idx="346">
                  <c:v>42392.067361111112</c:v>
                </c:pt>
                <c:pt idx="347">
                  <c:v>42392.068055555559</c:v>
                </c:pt>
                <c:pt idx="348">
                  <c:v>42392.068749999999</c:v>
                </c:pt>
                <c:pt idx="349">
                  <c:v>42392.069444444445</c:v>
                </c:pt>
                <c:pt idx="350">
                  <c:v>42392.070138888892</c:v>
                </c:pt>
                <c:pt idx="351">
                  <c:v>42392.070833333331</c:v>
                </c:pt>
                <c:pt idx="352">
                  <c:v>42392.071527777778</c:v>
                </c:pt>
                <c:pt idx="353">
                  <c:v>42392.072222222225</c:v>
                </c:pt>
                <c:pt idx="354">
                  <c:v>42392.072916666664</c:v>
                </c:pt>
                <c:pt idx="355">
                  <c:v>42392.073611111111</c:v>
                </c:pt>
                <c:pt idx="356">
                  <c:v>42392.074305555558</c:v>
                </c:pt>
                <c:pt idx="357">
                  <c:v>42392.074999999997</c:v>
                </c:pt>
                <c:pt idx="358">
                  <c:v>42392.075694444444</c:v>
                </c:pt>
                <c:pt idx="359">
                  <c:v>42392.076388888891</c:v>
                </c:pt>
                <c:pt idx="360">
                  <c:v>42392.07708333333</c:v>
                </c:pt>
                <c:pt idx="361">
                  <c:v>42392.077777777777</c:v>
                </c:pt>
                <c:pt idx="362">
                  <c:v>42392.078472222223</c:v>
                </c:pt>
                <c:pt idx="363">
                  <c:v>42392.07916666667</c:v>
                </c:pt>
                <c:pt idx="364">
                  <c:v>42392.079861111109</c:v>
                </c:pt>
                <c:pt idx="365">
                  <c:v>42392.080555555556</c:v>
                </c:pt>
                <c:pt idx="366">
                  <c:v>42392.081250000003</c:v>
                </c:pt>
                <c:pt idx="367">
                  <c:v>42392.081944444442</c:v>
                </c:pt>
                <c:pt idx="368">
                  <c:v>42392.082638888889</c:v>
                </c:pt>
                <c:pt idx="369">
                  <c:v>42392.083333333336</c:v>
                </c:pt>
                <c:pt idx="370">
                  <c:v>42392.084027777775</c:v>
                </c:pt>
                <c:pt idx="371">
                  <c:v>42392.084722222222</c:v>
                </c:pt>
                <c:pt idx="372">
                  <c:v>42392.085416666669</c:v>
                </c:pt>
                <c:pt idx="373">
                  <c:v>42392.086111111108</c:v>
                </c:pt>
                <c:pt idx="374">
                  <c:v>42392.086805555555</c:v>
                </c:pt>
                <c:pt idx="375">
                  <c:v>42392.087500000001</c:v>
                </c:pt>
                <c:pt idx="376">
                  <c:v>42392.088194444441</c:v>
                </c:pt>
                <c:pt idx="377">
                  <c:v>42392.088888888888</c:v>
                </c:pt>
                <c:pt idx="378">
                  <c:v>42392.089583333334</c:v>
                </c:pt>
                <c:pt idx="379">
                  <c:v>42392.090277777781</c:v>
                </c:pt>
                <c:pt idx="380">
                  <c:v>42392.09097222222</c:v>
                </c:pt>
                <c:pt idx="381">
                  <c:v>42392.091666666667</c:v>
                </c:pt>
                <c:pt idx="382">
                  <c:v>42392.092361111114</c:v>
                </c:pt>
                <c:pt idx="383">
                  <c:v>42392.093055555553</c:v>
                </c:pt>
                <c:pt idx="384">
                  <c:v>42392.09375</c:v>
                </c:pt>
                <c:pt idx="385">
                  <c:v>42392.094444444447</c:v>
                </c:pt>
                <c:pt idx="386">
                  <c:v>42392.095138888886</c:v>
                </c:pt>
                <c:pt idx="387">
                  <c:v>42392.095833333333</c:v>
                </c:pt>
                <c:pt idx="388">
                  <c:v>42392.09652777778</c:v>
                </c:pt>
                <c:pt idx="389">
                  <c:v>42392.097222222219</c:v>
                </c:pt>
                <c:pt idx="390">
                  <c:v>42392.097916666666</c:v>
                </c:pt>
                <c:pt idx="391">
                  <c:v>42392.098611111112</c:v>
                </c:pt>
                <c:pt idx="392">
                  <c:v>42392.099305555559</c:v>
                </c:pt>
                <c:pt idx="393">
                  <c:v>42392.1</c:v>
                </c:pt>
                <c:pt idx="394">
                  <c:v>42392.100694444445</c:v>
                </c:pt>
                <c:pt idx="395">
                  <c:v>42392.101388888892</c:v>
                </c:pt>
                <c:pt idx="396">
                  <c:v>42392.102083333331</c:v>
                </c:pt>
                <c:pt idx="397">
                  <c:v>42392.102777777778</c:v>
                </c:pt>
                <c:pt idx="398">
                  <c:v>42392.103472222225</c:v>
                </c:pt>
                <c:pt idx="399">
                  <c:v>42392.104166666664</c:v>
                </c:pt>
                <c:pt idx="400">
                  <c:v>42392.104861111111</c:v>
                </c:pt>
                <c:pt idx="401">
                  <c:v>42392.105555555558</c:v>
                </c:pt>
                <c:pt idx="402">
                  <c:v>42392.106249999997</c:v>
                </c:pt>
                <c:pt idx="403">
                  <c:v>42392.106944444444</c:v>
                </c:pt>
                <c:pt idx="404">
                  <c:v>42392.107638888891</c:v>
                </c:pt>
                <c:pt idx="405">
                  <c:v>42392.10833333333</c:v>
                </c:pt>
                <c:pt idx="406">
                  <c:v>42392.109027777777</c:v>
                </c:pt>
                <c:pt idx="407">
                  <c:v>42392.109722222223</c:v>
                </c:pt>
                <c:pt idx="408">
                  <c:v>42392.11041666667</c:v>
                </c:pt>
                <c:pt idx="409">
                  <c:v>42392.111111111109</c:v>
                </c:pt>
                <c:pt idx="410">
                  <c:v>42392.111805555556</c:v>
                </c:pt>
                <c:pt idx="411">
                  <c:v>42392.112500000003</c:v>
                </c:pt>
                <c:pt idx="412">
                  <c:v>42392.113194444442</c:v>
                </c:pt>
                <c:pt idx="413">
                  <c:v>42392.113888888889</c:v>
                </c:pt>
                <c:pt idx="414">
                  <c:v>42392.114583333336</c:v>
                </c:pt>
                <c:pt idx="415">
                  <c:v>42392.115277777775</c:v>
                </c:pt>
                <c:pt idx="416">
                  <c:v>42392.115972222222</c:v>
                </c:pt>
                <c:pt idx="417">
                  <c:v>42392.116666666669</c:v>
                </c:pt>
                <c:pt idx="418">
                  <c:v>42392.117361111108</c:v>
                </c:pt>
                <c:pt idx="419">
                  <c:v>42392.118055555555</c:v>
                </c:pt>
                <c:pt idx="420">
                  <c:v>42392.118750000001</c:v>
                </c:pt>
                <c:pt idx="421">
                  <c:v>42392.119444444441</c:v>
                </c:pt>
                <c:pt idx="422">
                  <c:v>42392.120138888888</c:v>
                </c:pt>
                <c:pt idx="423">
                  <c:v>42392.120833333334</c:v>
                </c:pt>
                <c:pt idx="424">
                  <c:v>42392.121527777781</c:v>
                </c:pt>
                <c:pt idx="425">
                  <c:v>42392.12222222222</c:v>
                </c:pt>
                <c:pt idx="426">
                  <c:v>42392.122916666667</c:v>
                </c:pt>
                <c:pt idx="427">
                  <c:v>42392.123611111114</c:v>
                </c:pt>
                <c:pt idx="428">
                  <c:v>42392.124305555553</c:v>
                </c:pt>
                <c:pt idx="429">
                  <c:v>42392.125</c:v>
                </c:pt>
                <c:pt idx="430">
                  <c:v>42392.125694444447</c:v>
                </c:pt>
                <c:pt idx="431">
                  <c:v>42392.126388888886</c:v>
                </c:pt>
                <c:pt idx="432">
                  <c:v>42392.127083333333</c:v>
                </c:pt>
                <c:pt idx="433">
                  <c:v>42392.12777777778</c:v>
                </c:pt>
                <c:pt idx="434">
                  <c:v>42392.128472222219</c:v>
                </c:pt>
                <c:pt idx="435">
                  <c:v>42392.129166666666</c:v>
                </c:pt>
                <c:pt idx="436">
                  <c:v>42392.129861111112</c:v>
                </c:pt>
                <c:pt idx="437">
                  <c:v>42392.130555555559</c:v>
                </c:pt>
                <c:pt idx="438">
                  <c:v>42392.131249999999</c:v>
                </c:pt>
                <c:pt idx="439">
                  <c:v>42392.131944444445</c:v>
                </c:pt>
                <c:pt idx="440">
                  <c:v>42392.132638888892</c:v>
                </c:pt>
                <c:pt idx="441">
                  <c:v>42392.133333333331</c:v>
                </c:pt>
                <c:pt idx="442">
                  <c:v>42392.134027777778</c:v>
                </c:pt>
                <c:pt idx="443">
                  <c:v>42392.134722222225</c:v>
                </c:pt>
                <c:pt idx="444">
                  <c:v>42392.135416666664</c:v>
                </c:pt>
                <c:pt idx="445">
                  <c:v>42392.136111111111</c:v>
                </c:pt>
                <c:pt idx="446">
                  <c:v>42392.136805555558</c:v>
                </c:pt>
                <c:pt idx="447">
                  <c:v>42392.137499999997</c:v>
                </c:pt>
                <c:pt idx="448">
                  <c:v>42392.138194444444</c:v>
                </c:pt>
                <c:pt idx="449">
                  <c:v>42392.138888888891</c:v>
                </c:pt>
                <c:pt idx="450">
                  <c:v>42392.13958333333</c:v>
                </c:pt>
                <c:pt idx="451">
                  <c:v>42392.140277777777</c:v>
                </c:pt>
                <c:pt idx="452">
                  <c:v>42392.140972222223</c:v>
                </c:pt>
                <c:pt idx="453">
                  <c:v>42392.14166666667</c:v>
                </c:pt>
                <c:pt idx="454">
                  <c:v>42392.142361111109</c:v>
                </c:pt>
                <c:pt idx="455">
                  <c:v>42392.143055555556</c:v>
                </c:pt>
                <c:pt idx="456">
                  <c:v>42392.143750000003</c:v>
                </c:pt>
                <c:pt idx="457">
                  <c:v>42392.144444444442</c:v>
                </c:pt>
                <c:pt idx="458">
                  <c:v>42392.145138888889</c:v>
                </c:pt>
                <c:pt idx="459">
                  <c:v>42392.145833333336</c:v>
                </c:pt>
                <c:pt idx="460">
                  <c:v>42392.146527777775</c:v>
                </c:pt>
                <c:pt idx="461">
                  <c:v>42392.147222222222</c:v>
                </c:pt>
                <c:pt idx="462">
                  <c:v>42392.147916666669</c:v>
                </c:pt>
                <c:pt idx="463">
                  <c:v>42392.148611111108</c:v>
                </c:pt>
                <c:pt idx="464">
                  <c:v>42392.149305555555</c:v>
                </c:pt>
                <c:pt idx="465">
                  <c:v>42392.15</c:v>
                </c:pt>
                <c:pt idx="466">
                  <c:v>42392.150694444441</c:v>
                </c:pt>
                <c:pt idx="467">
                  <c:v>42392.151388888888</c:v>
                </c:pt>
                <c:pt idx="468">
                  <c:v>42392.152083333334</c:v>
                </c:pt>
                <c:pt idx="469">
                  <c:v>42392.152777777781</c:v>
                </c:pt>
                <c:pt idx="470">
                  <c:v>42392.15347222222</c:v>
                </c:pt>
                <c:pt idx="471">
                  <c:v>42392.154166666667</c:v>
                </c:pt>
                <c:pt idx="472">
                  <c:v>42392.154861111114</c:v>
                </c:pt>
                <c:pt idx="473">
                  <c:v>42392.155555555553</c:v>
                </c:pt>
                <c:pt idx="474">
                  <c:v>42392.15625</c:v>
                </c:pt>
                <c:pt idx="475">
                  <c:v>42392.156944444447</c:v>
                </c:pt>
                <c:pt idx="476">
                  <c:v>42392.157638888886</c:v>
                </c:pt>
                <c:pt idx="477">
                  <c:v>42392.158333333333</c:v>
                </c:pt>
                <c:pt idx="478">
                  <c:v>42392.15902777778</c:v>
                </c:pt>
                <c:pt idx="479">
                  <c:v>42392.159722222219</c:v>
                </c:pt>
                <c:pt idx="480">
                  <c:v>42392.160416666666</c:v>
                </c:pt>
                <c:pt idx="481">
                  <c:v>42392.161111111112</c:v>
                </c:pt>
                <c:pt idx="482">
                  <c:v>42392.161805555559</c:v>
                </c:pt>
                <c:pt idx="483">
                  <c:v>42392.162499999999</c:v>
                </c:pt>
                <c:pt idx="484">
                  <c:v>42392.163194444445</c:v>
                </c:pt>
                <c:pt idx="485">
                  <c:v>42392.163888888892</c:v>
                </c:pt>
                <c:pt idx="486">
                  <c:v>42392.164583333331</c:v>
                </c:pt>
                <c:pt idx="487">
                  <c:v>42392.165277777778</c:v>
                </c:pt>
                <c:pt idx="488">
                  <c:v>42392.165972222225</c:v>
                </c:pt>
                <c:pt idx="489">
                  <c:v>42392.166666666664</c:v>
                </c:pt>
                <c:pt idx="490">
                  <c:v>42392.167361111111</c:v>
                </c:pt>
                <c:pt idx="491">
                  <c:v>42392.168055555558</c:v>
                </c:pt>
                <c:pt idx="492">
                  <c:v>42392.168749999997</c:v>
                </c:pt>
                <c:pt idx="493">
                  <c:v>42392.169444444444</c:v>
                </c:pt>
                <c:pt idx="494">
                  <c:v>42392.170138888891</c:v>
                </c:pt>
                <c:pt idx="495">
                  <c:v>42392.17083333333</c:v>
                </c:pt>
                <c:pt idx="496">
                  <c:v>42392.171527777777</c:v>
                </c:pt>
                <c:pt idx="497">
                  <c:v>42392.172222222223</c:v>
                </c:pt>
                <c:pt idx="498">
                  <c:v>42392.17291666667</c:v>
                </c:pt>
                <c:pt idx="499">
                  <c:v>42392.173611111109</c:v>
                </c:pt>
                <c:pt idx="500">
                  <c:v>42392.174305555556</c:v>
                </c:pt>
                <c:pt idx="501">
                  <c:v>42392.175000000003</c:v>
                </c:pt>
                <c:pt idx="502">
                  <c:v>42392.175694444442</c:v>
                </c:pt>
                <c:pt idx="503">
                  <c:v>42392.176388888889</c:v>
                </c:pt>
                <c:pt idx="504">
                  <c:v>42392.177083333336</c:v>
                </c:pt>
                <c:pt idx="505">
                  <c:v>42392.177777777775</c:v>
                </c:pt>
                <c:pt idx="506">
                  <c:v>42392.178472222222</c:v>
                </c:pt>
                <c:pt idx="507">
                  <c:v>42392.179166666669</c:v>
                </c:pt>
                <c:pt idx="508">
                  <c:v>42392.179861111108</c:v>
                </c:pt>
                <c:pt idx="509">
                  <c:v>42392.180555555555</c:v>
                </c:pt>
                <c:pt idx="510">
                  <c:v>42392.181250000001</c:v>
                </c:pt>
                <c:pt idx="511">
                  <c:v>42392.181944444441</c:v>
                </c:pt>
                <c:pt idx="512">
                  <c:v>42392.182638888888</c:v>
                </c:pt>
                <c:pt idx="513">
                  <c:v>42392.183333333334</c:v>
                </c:pt>
                <c:pt idx="514">
                  <c:v>42392.184027777781</c:v>
                </c:pt>
                <c:pt idx="515">
                  <c:v>42392.18472222222</c:v>
                </c:pt>
                <c:pt idx="516">
                  <c:v>42392.185416666667</c:v>
                </c:pt>
                <c:pt idx="517">
                  <c:v>42392.186111111114</c:v>
                </c:pt>
                <c:pt idx="518">
                  <c:v>42392.186805555553</c:v>
                </c:pt>
                <c:pt idx="519">
                  <c:v>42392.1875</c:v>
                </c:pt>
                <c:pt idx="520">
                  <c:v>42392.188194444447</c:v>
                </c:pt>
                <c:pt idx="521">
                  <c:v>42392.188888888886</c:v>
                </c:pt>
                <c:pt idx="522">
                  <c:v>42392.189583333333</c:v>
                </c:pt>
                <c:pt idx="523">
                  <c:v>42392.19027777778</c:v>
                </c:pt>
                <c:pt idx="524">
                  <c:v>42392.190972222219</c:v>
                </c:pt>
                <c:pt idx="525">
                  <c:v>42392.191666666666</c:v>
                </c:pt>
                <c:pt idx="526">
                  <c:v>42392.192361111112</c:v>
                </c:pt>
                <c:pt idx="527">
                  <c:v>42392.193055555559</c:v>
                </c:pt>
                <c:pt idx="528">
                  <c:v>42392.193749999999</c:v>
                </c:pt>
                <c:pt idx="529">
                  <c:v>42392.194444444445</c:v>
                </c:pt>
                <c:pt idx="530">
                  <c:v>42392.195138888892</c:v>
                </c:pt>
                <c:pt idx="531">
                  <c:v>42392.195833333331</c:v>
                </c:pt>
                <c:pt idx="532">
                  <c:v>42392.196527777778</c:v>
                </c:pt>
                <c:pt idx="533">
                  <c:v>42392.197222222225</c:v>
                </c:pt>
                <c:pt idx="534">
                  <c:v>42392.197916666664</c:v>
                </c:pt>
                <c:pt idx="535">
                  <c:v>42392.198611111111</c:v>
                </c:pt>
                <c:pt idx="536">
                  <c:v>42392.199305555558</c:v>
                </c:pt>
                <c:pt idx="537">
                  <c:v>42392.2</c:v>
                </c:pt>
                <c:pt idx="538">
                  <c:v>42392.200694444444</c:v>
                </c:pt>
                <c:pt idx="539">
                  <c:v>42392.201388888891</c:v>
                </c:pt>
                <c:pt idx="540">
                  <c:v>42392.20208333333</c:v>
                </c:pt>
                <c:pt idx="541">
                  <c:v>42392.202777777777</c:v>
                </c:pt>
                <c:pt idx="542">
                  <c:v>42392.203472222223</c:v>
                </c:pt>
                <c:pt idx="543">
                  <c:v>42392.20416666667</c:v>
                </c:pt>
                <c:pt idx="544">
                  <c:v>42392.204861111109</c:v>
                </c:pt>
                <c:pt idx="545">
                  <c:v>42392.205555555556</c:v>
                </c:pt>
                <c:pt idx="546">
                  <c:v>42392.206250000003</c:v>
                </c:pt>
                <c:pt idx="547">
                  <c:v>42392.206944444442</c:v>
                </c:pt>
                <c:pt idx="548">
                  <c:v>42392.207638888889</c:v>
                </c:pt>
                <c:pt idx="549">
                  <c:v>42392.208333333336</c:v>
                </c:pt>
                <c:pt idx="550">
                  <c:v>42392.209027777775</c:v>
                </c:pt>
                <c:pt idx="551">
                  <c:v>42392.209722222222</c:v>
                </c:pt>
                <c:pt idx="552">
                  <c:v>42392.210416666669</c:v>
                </c:pt>
                <c:pt idx="553">
                  <c:v>42392.211111111108</c:v>
                </c:pt>
                <c:pt idx="554">
                  <c:v>42392.211805555555</c:v>
                </c:pt>
                <c:pt idx="555">
                  <c:v>42392.212500000001</c:v>
                </c:pt>
                <c:pt idx="556">
                  <c:v>42392.213194444441</c:v>
                </c:pt>
                <c:pt idx="557">
                  <c:v>42392.213888888888</c:v>
                </c:pt>
                <c:pt idx="558">
                  <c:v>42392.214583333334</c:v>
                </c:pt>
                <c:pt idx="559">
                  <c:v>42392.215277777781</c:v>
                </c:pt>
                <c:pt idx="560">
                  <c:v>42392.21597222222</c:v>
                </c:pt>
                <c:pt idx="561">
                  <c:v>42392.216666666667</c:v>
                </c:pt>
                <c:pt idx="562">
                  <c:v>42392.217361111114</c:v>
                </c:pt>
                <c:pt idx="563">
                  <c:v>42392.218055555553</c:v>
                </c:pt>
                <c:pt idx="564">
                  <c:v>42392.21875</c:v>
                </c:pt>
                <c:pt idx="565">
                  <c:v>42392.219444444447</c:v>
                </c:pt>
                <c:pt idx="566">
                  <c:v>42392.220138888886</c:v>
                </c:pt>
                <c:pt idx="567">
                  <c:v>42392.220833333333</c:v>
                </c:pt>
                <c:pt idx="568">
                  <c:v>42392.22152777778</c:v>
                </c:pt>
                <c:pt idx="569">
                  <c:v>42392.222222222219</c:v>
                </c:pt>
                <c:pt idx="570">
                  <c:v>42392.222916666666</c:v>
                </c:pt>
                <c:pt idx="571">
                  <c:v>42392.223611111112</c:v>
                </c:pt>
                <c:pt idx="572">
                  <c:v>42392.224305555559</c:v>
                </c:pt>
                <c:pt idx="573">
                  <c:v>42392.224999999999</c:v>
                </c:pt>
                <c:pt idx="574">
                  <c:v>42392.225694444445</c:v>
                </c:pt>
                <c:pt idx="575">
                  <c:v>42392.226388888892</c:v>
                </c:pt>
                <c:pt idx="576">
                  <c:v>42392.227083333331</c:v>
                </c:pt>
                <c:pt idx="577">
                  <c:v>42392.227777777778</c:v>
                </c:pt>
                <c:pt idx="578">
                  <c:v>42392.228472222225</c:v>
                </c:pt>
                <c:pt idx="579">
                  <c:v>42392.229166666664</c:v>
                </c:pt>
                <c:pt idx="580">
                  <c:v>42392.229861111111</c:v>
                </c:pt>
                <c:pt idx="581">
                  <c:v>42392.230555555558</c:v>
                </c:pt>
                <c:pt idx="582">
                  <c:v>42392.231249999997</c:v>
                </c:pt>
                <c:pt idx="583">
                  <c:v>42392.231944444444</c:v>
                </c:pt>
                <c:pt idx="584">
                  <c:v>42392.232638888891</c:v>
                </c:pt>
                <c:pt idx="585">
                  <c:v>42392.23333333333</c:v>
                </c:pt>
                <c:pt idx="586">
                  <c:v>42392.234027777777</c:v>
                </c:pt>
                <c:pt idx="587">
                  <c:v>42392.234722222223</c:v>
                </c:pt>
                <c:pt idx="588">
                  <c:v>42392.23541666667</c:v>
                </c:pt>
                <c:pt idx="589">
                  <c:v>42392.236111111109</c:v>
                </c:pt>
                <c:pt idx="590">
                  <c:v>42392.236805555556</c:v>
                </c:pt>
                <c:pt idx="591">
                  <c:v>42392.237500000003</c:v>
                </c:pt>
                <c:pt idx="592">
                  <c:v>42392.238194444442</c:v>
                </c:pt>
                <c:pt idx="593">
                  <c:v>42392.238888888889</c:v>
                </c:pt>
                <c:pt idx="594">
                  <c:v>42392.239583333336</c:v>
                </c:pt>
                <c:pt idx="595">
                  <c:v>42392.240277777775</c:v>
                </c:pt>
                <c:pt idx="596">
                  <c:v>42392.240972222222</c:v>
                </c:pt>
                <c:pt idx="597">
                  <c:v>42392.241666666669</c:v>
                </c:pt>
                <c:pt idx="598">
                  <c:v>42392.242361111108</c:v>
                </c:pt>
                <c:pt idx="599">
                  <c:v>42392.243055555555</c:v>
                </c:pt>
                <c:pt idx="600">
                  <c:v>42392.243750000001</c:v>
                </c:pt>
                <c:pt idx="601">
                  <c:v>42392.244444444441</c:v>
                </c:pt>
                <c:pt idx="602">
                  <c:v>42392.245138888888</c:v>
                </c:pt>
                <c:pt idx="603">
                  <c:v>42392.245833333334</c:v>
                </c:pt>
                <c:pt idx="604">
                  <c:v>42392.246527777781</c:v>
                </c:pt>
                <c:pt idx="605">
                  <c:v>42392.24722222222</c:v>
                </c:pt>
                <c:pt idx="606">
                  <c:v>42392.247916666667</c:v>
                </c:pt>
                <c:pt idx="607">
                  <c:v>42392.248611111114</c:v>
                </c:pt>
                <c:pt idx="608">
                  <c:v>42392.249305555553</c:v>
                </c:pt>
                <c:pt idx="609">
                  <c:v>42392.25</c:v>
                </c:pt>
                <c:pt idx="610">
                  <c:v>42392.250694444447</c:v>
                </c:pt>
                <c:pt idx="611">
                  <c:v>42392.251388888886</c:v>
                </c:pt>
                <c:pt idx="612">
                  <c:v>42392.252083333333</c:v>
                </c:pt>
                <c:pt idx="613">
                  <c:v>42392.25277777778</c:v>
                </c:pt>
                <c:pt idx="614">
                  <c:v>42392.253472222219</c:v>
                </c:pt>
                <c:pt idx="615">
                  <c:v>42392.254166666666</c:v>
                </c:pt>
                <c:pt idx="616">
                  <c:v>42392.254861111112</c:v>
                </c:pt>
                <c:pt idx="617">
                  <c:v>42392.255555555559</c:v>
                </c:pt>
                <c:pt idx="618">
                  <c:v>42392.256249999999</c:v>
                </c:pt>
                <c:pt idx="619">
                  <c:v>42392.256944444445</c:v>
                </c:pt>
                <c:pt idx="620">
                  <c:v>42392.257638888892</c:v>
                </c:pt>
                <c:pt idx="621">
                  <c:v>42392.258333333331</c:v>
                </c:pt>
                <c:pt idx="622">
                  <c:v>42392.259027777778</c:v>
                </c:pt>
                <c:pt idx="623">
                  <c:v>42392.259722222225</c:v>
                </c:pt>
                <c:pt idx="624">
                  <c:v>42392.260416666664</c:v>
                </c:pt>
                <c:pt idx="625">
                  <c:v>42392.261111111111</c:v>
                </c:pt>
                <c:pt idx="626">
                  <c:v>42392.261805555558</c:v>
                </c:pt>
                <c:pt idx="627">
                  <c:v>42392.262499999997</c:v>
                </c:pt>
                <c:pt idx="628">
                  <c:v>42392.263194444444</c:v>
                </c:pt>
                <c:pt idx="629">
                  <c:v>42392.263888888891</c:v>
                </c:pt>
                <c:pt idx="630">
                  <c:v>42392.26458333333</c:v>
                </c:pt>
                <c:pt idx="631">
                  <c:v>42392.265277777777</c:v>
                </c:pt>
                <c:pt idx="632">
                  <c:v>42392.265972222223</c:v>
                </c:pt>
                <c:pt idx="633">
                  <c:v>42392.26666666667</c:v>
                </c:pt>
                <c:pt idx="634">
                  <c:v>42392.267361111109</c:v>
                </c:pt>
                <c:pt idx="635">
                  <c:v>42392.268055555556</c:v>
                </c:pt>
                <c:pt idx="636">
                  <c:v>42392.268750000003</c:v>
                </c:pt>
                <c:pt idx="637">
                  <c:v>42392.269444444442</c:v>
                </c:pt>
                <c:pt idx="638">
                  <c:v>42392.270138888889</c:v>
                </c:pt>
                <c:pt idx="639">
                  <c:v>42392.270833333336</c:v>
                </c:pt>
                <c:pt idx="640">
                  <c:v>42392.271527777775</c:v>
                </c:pt>
                <c:pt idx="641">
                  <c:v>42392.272222222222</c:v>
                </c:pt>
                <c:pt idx="642">
                  <c:v>42392.272916666669</c:v>
                </c:pt>
                <c:pt idx="643">
                  <c:v>42392.273611111108</c:v>
                </c:pt>
                <c:pt idx="644">
                  <c:v>42392.274305555555</c:v>
                </c:pt>
                <c:pt idx="645">
                  <c:v>42392.275000000001</c:v>
                </c:pt>
                <c:pt idx="646">
                  <c:v>42392.275694444441</c:v>
                </c:pt>
                <c:pt idx="647">
                  <c:v>42392.276388888888</c:v>
                </c:pt>
                <c:pt idx="648">
                  <c:v>42392.277083333334</c:v>
                </c:pt>
                <c:pt idx="649">
                  <c:v>42392.277777777781</c:v>
                </c:pt>
                <c:pt idx="650">
                  <c:v>42392.27847222222</c:v>
                </c:pt>
                <c:pt idx="651">
                  <c:v>42392.279166666667</c:v>
                </c:pt>
                <c:pt idx="652">
                  <c:v>42392.279861111114</c:v>
                </c:pt>
                <c:pt idx="653">
                  <c:v>42392.280555555553</c:v>
                </c:pt>
                <c:pt idx="654">
                  <c:v>42392.28125</c:v>
                </c:pt>
                <c:pt idx="655">
                  <c:v>42392.281944444447</c:v>
                </c:pt>
                <c:pt idx="656">
                  <c:v>42392.282638888886</c:v>
                </c:pt>
                <c:pt idx="657">
                  <c:v>42392.283333333333</c:v>
                </c:pt>
                <c:pt idx="658">
                  <c:v>42392.28402777778</c:v>
                </c:pt>
                <c:pt idx="659">
                  <c:v>42392.284722222219</c:v>
                </c:pt>
                <c:pt idx="660">
                  <c:v>42392.285416666666</c:v>
                </c:pt>
                <c:pt idx="661">
                  <c:v>42392.286111111112</c:v>
                </c:pt>
                <c:pt idx="662">
                  <c:v>42392.286805555559</c:v>
                </c:pt>
                <c:pt idx="663">
                  <c:v>42392.287499999999</c:v>
                </c:pt>
                <c:pt idx="664">
                  <c:v>42392.288194444445</c:v>
                </c:pt>
                <c:pt idx="665">
                  <c:v>42392.288888888892</c:v>
                </c:pt>
                <c:pt idx="666">
                  <c:v>42392.289583333331</c:v>
                </c:pt>
                <c:pt idx="667">
                  <c:v>42392.290277777778</c:v>
                </c:pt>
                <c:pt idx="668">
                  <c:v>42392.290972222225</c:v>
                </c:pt>
                <c:pt idx="669">
                  <c:v>42392.291666666664</c:v>
                </c:pt>
                <c:pt idx="670">
                  <c:v>42392.292361111111</c:v>
                </c:pt>
                <c:pt idx="671">
                  <c:v>42392.293055555558</c:v>
                </c:pt>
                <c:pt idx="672">
                  <c:v>42392.293749999997</c:v>
                </c:pt>
                <c:pt idx="673">
                  <c:v>42392.294444444444</c:v>
                </c:pt>
                <c:pt idx="674">
                  <c:v>42392.295138888891</c:v>
                </c:pt>
                <c:pt idx="675">
                  <c:v>42392.29583333333</c:v>
                </c:pt>
                <c:pt idx="676">
                  <c:v>42392.296527777777</c:v>
                </c:pt>
                <c:pt idx="677">
                  <c:v>42392.297222222223</c:v>
                </c:pt>
                <c:pt idx="678">
                  <c:v>42392.29791666667</c:v>
                </c:pt>
                <c:pt idx="679">
                  <c:v>42392.298611111109</c:v>
                </c:pt>
                <c:pt idx="680">
                  <c:v>42392.299305555556</c:v>
                </c:pt>
                <c:pt idx="681">
                  <c:v>42392.3</c:v>
                </c:pt>
                <c:pt idx="682">
                  <c:v>42392.300694444442</c:v>
                </c:pt>
                <c:pt idx="683">
                  <c:v>42392.301388888889</c:v>
                </c:pt>
                <c:pt idx="684">
                  <c:v>42392.302083333336</c:v>
                </c:pt>
                <c:pt idx="685">
                  <c:v>42392.302777777775</c:v>
                </c:pt>
                <c:pt idx="686">
                  <c:v>42392.303472222222</c:v>
                </c:pt>
                <c:pt idx="687">
                  <c:v>42392.304166666669</c:v>
                </c:pt>
                <c:pt idx="688">
                  <c:v>42392.304861111108</c:v>
                </c:pt>
                <c:pt idx="689">
                  <c:v>42392.305555555555</c:v>
                </c:pt>
                <c:pt idx="690">
                  <c:v>42392.306250000001</c:v>
                </c:pt>
                <c:pt idx="691">
                  <c:v>42392.306944444441</c:v>
                </c:pt>
                <c:pt idx="692">
                  <c:v>42392.307638888888</c:v>
                </c:pt>
                <c:pt idx="693">
                  <c:v>42392.308333333334</c:v>
                </c:pt>
                <c:pt idx="694">
                  <c:v>42392.309027777781</c:v>
                </c:pt>
                <c:pt idx="695">
                  <c:v>42392.30972222222</c:v>
                </c:pt>
                <c:pt idx="696">
                  <c:v>42392.310416666667</c:v>
                </c:pt>
                <c:pt idx="697">
                  <c:v>42392.311111111114</c:v>
                </c:pt>
                <c:pt idx="698">
                  <c:v>42392.311805555553</c:v>
                </c:pt>
                <c:pt idx="699">
                  <c:v>42392.3125</c:v>
                </c:pt>
                <c:pt idx="700">
                  <c:v>42392.313194444447</c:v>
                </c:pt>
                <c:pt idx="701">
                  <c:v>42392.313888888886</c:v>
                </c:pt>
                <c:pt idx="702">
                  <c:v>42392.314583333333</c:v>
                </c:pt>
                <c:pt idx="703">
                  <c:v>42392.31527777778</c:v>
                </c:pt>
                <c:pt idx="704">
                  <c:v>42392.315972222219</c:v>
                </c:pt>
                <c:pt idx="705">
                  <c:v>42392.316666666666</c:v>
                </c:pt>
                <c:pt idx="706">
                  <c:v>42392.317361111112</c:v>
                </c:pt>
                <c:pt idx="707">
                  <c:v>42392.318055555559</c:v>
                </c:pt>
                <c:pt idx="708">
                  <c:v>42392.318749999999</c:v>
                </c:pt>
                <c:pt idx="709">
                  <c:v>42392.319444444445</c:v>
                </c:pt>
                <c:pt idx="710">
                  <c:v>42392.320138888892</c:v>
                </c:pt>
                <c:pt idx="711">
                  <c:v>42392.320833333331</c:v>
                </c:pt>
                <c:pt idx="712">
                  <c:v>42392.321527777778</c:v>
                </c:pt>
                <c:pt idx="713">
                  <c:v>42392.322222222225</c:v>
                </c:pt>
                <c:pt idx="714">
                  <c:v>42392.322916666664</c:v>
                </c:pt>
                <c:pt idx="715">
                  <c:v>42392.323611111111</c:v>
                </c:pt>
                <c:pt idx="716">
                  <c:v>42392.324305555558</c:v>
                </c:pt>
                <c:pt idx="717">
                  <c:v>42392.324999999997</c:v>
                </c:pt>
                <c:pt idx="718">
                  <c:v>42392.325694444444</c:v>
                </c:pt>
                <c:pt idx="719">
                  <c:v>42392.326388888891</c:v>
                </c:pt>
                <c:pt idx="720">
                  <c:v>42392.32708333333</c:v>
                </c:pt>
                <c:pt idx="721">
                  <c:v>42392.327777777777</c:v>
                </c:pt>
                <c:pt idx="722">
                  <c:v>42392.328472222223</c:v>
                </c:pt>
                <c:pt idx="723">
                  <c:v>42392.32916666667</c:v>
                </c:pt>
                <c:pt idx="724">
                  <c:v>42392.329861111109</c:v>
                </c:pt>
                <c:pt idx="725">
                  <c:v>42392.330555555556</c:v>
                </c:pt>
                <c:pt idx="726">
                  <c:v>42392.331250000003</c:v>
                </c:pt>
                <c:pt idx="727">
                  <c:v>42392.331944444442</c:v>
                </c:pt>
                <c:pt idx="728">
                  <c:v>42392.332638888889</c:v>
                </c:pt>
                <c:pt idx="729">
                  <c:v>42392.333333333336</c:v>
                </c:pt>
                <c:pt idx="730">
                  <c:v>42392.334027777775</c:v>
                </c:pt>
                <c:pt idx="731">
                  <c:v>42392.334722222222</c:v>
                </c:pt>
                <c:pt idx="732">
                  <c:v>42392.335416666669</c:v>
                </c:pt>
                <c:pt idx="733">
                  <c:v>42392.336111111108</c:v>
                </c:pt>
                <c:pt idx="734">
                  <c:v>42392.336805555555</c:v>
                </c:pt>
                <c:pt idx="735">
                  <c:v>42392.337500000001</c:v>
                </c:pt>
                <c:pt idx="736">
                  <c:v>42392.338194444441</c:v>
                </c:pt>
                <c:pt idx="737">
                  <c:v>42392.338888888888</c:v>
                </c:pt>
                <c:pt idx="738">
                  <c:v>42392.339583333334</c:v>
                </c:pt>
                <c:pt idx="739">
                  <c:v>42392.340277777781</c:v>
                </c:pt>
                <c:pt idx="740">
                  <c:v>42392.34097222222</c:v>
                </c:pt>
                <c:pt idx="741">
                  <c:v>42392.341666666667</c:v>
                </c:pt>
                <c:pt idx="742">
                  <c:v>42392.342361111114</c:v>
                </c:pt>
                <c:pt idx="743">
                  <c:v>42392.343055555553</c:v>
                </c:pt>
                <c:pt idx="744">
                  <c:v>42392.34375</c:v>
                </c:pt>
                <c:pt idx="745">
                  <c:v>42392.344444444447</c:v>
                </c:pt>
                <c:pt idx="746">
                  <c:v>42392.345138888886</c:v>
                </c:pt>
                <c:pt idx="747">
                  <c:v>42392.345833333333</c:v>
                </c:pt>
                <c:pt idx="748">
                  <c:v>42392.34652777778</c:v>
                </c:pt>
                <c:pt idx="749">
                  <c:v>42392.347222222219</c:v>
                </c:pt>
                <c:pt idx="750">
                  <c:v>42392.347916666666</c:v>
                </c:pt>
                <c:pt idx="751">
                  <c:v>42392.348611111112</c:v>
                </c:pt>
                <c:pt idx="752">
                  <c:v>42392.349305555559</c:v>
                </c:pt>
                <c:pt idx="753">
                  <c:v>42392.35</c:v>
                </c:pt>
                <c:pt idx="754">
                  <c:v>42392.350694444445</c:v>
                </c:pt>
                <c:pt idx="755">
                  <c:v>42392.351388888892</c:v>
                </c:pt>
                <c:pt idx="756">
                  <c:v>42392.352083333331</c:v>
                </c:pt>
                <c:pt idx="757">
                  <c:v>42392.352777777778</c:v>
                </c:pt>
                <c:pt idx="758">
                  <c:v>42392.353472222225</c:v>
                </c:pt>
                <c:pt idx="759">
                  <c:v>42392.354166666664</c:v>
                </c:pt>
                <c:pt idx="760">
                  <c:v>42392.354861111111</c:v>
                </c:pt>
                <c:pt idx="761">
                  <c:v>42392.355555555558</c:v>
                </c:pt>
                <c:pt idx="762">
                  <c:v>42392.356249999997</c:v>
                </c:pt>
                <c:pt idx="763">
                  <c:v>42392.356944444444</c:v>
                </c:pt>
                <c:pt idx="764">
                  <c:v>42392.357638888891</c:v>
                </c:pt>
                <c:pt idx="765">
                  <c:v>42392.35833333333</c:v>
                </c:pt>
                <c:pt idx="766">
                  <c:v>42392.359027777777</c:v>
                </c:pt>
                <c:pt idx="767">
                  <c:v>42392.359722222223</c:v>
                </c:pt>
                <c:pt idx="768">
                  <c:v>42392.36041666667</c:v>
                </c:pt>
                <c:pt idx="769">
                  <c:v>42392.361111111109</c:v>
                </c:pt>
                <c:pt idx="770">
                  <c:v>42392.361805555556</c:v>
                </c:pt>
                <c:pt idx="771">
                  <c:v>42392.362500000003</c:v>
                </c:pt>
                <c:pt idx="772">
                  <c:v>42392.363194444442</c:v>
                </c:pt>
                <c:pt idx="773">
                  <c:v>42392.363888888889</c:v>
                </c:pt>
                <c:pt idx="774">
                  <c:v>42392.364583333336</c:v>
                </c:pt>
                <c:pt idx="775">
                  <c:v>42392.365277777775</c:v>
                </c:pt>
                <c:pt idx="776">
                  <c:v>42392.365972222222</c:v>
                </c:pt>
                <c:pt idx="777">
                  <c:v>42392.366666666669</c:v>
                </c:pt>
                <c:pt idx="778">
                  <c:v>42392.367361111108</c:v>
                </c:pt>
                <c:pt idx="779">
                  <c:v>42392.368055555555</c:v>
                </c:pt>
                <c:pt idx="780">
                  <c:v>42392.368750000001</c:v>
                </c:pt>
                <c:pt idx="781">
                  <c:v>42392.369444444441</c:v>
                </c:pt>
                <c:pt idx="782">
                  <c:v>42392.370138888888</c:v>
                </c:pt>
                <c:pt idx="783">
                  <c:v>42392.370833333334</c:v>
                </c:pt>
                <c:pt idx="784">
                  <c:v>42392.371527777781</c:v>
                </c:pt>
                <c:pt idx="785">
                  <c:v>42392.37222222222</c:v>
                </c:pt>
                <c:pt idx="786">
                  <c:v>42392.372916666667</c:v>
                </c:pt>
                <c:pt idx="787">
                  <c:v>42392.373611111114</c:v>
                </c:pt>
                <c:pt idx="788">
                  <c:v>42392.374305555553</c:v>
                </c:pt>
                <c:pt idx="789">
                  <c:v>42392.375</c:v>
                </c:pt>
                <c:pt idx="790">
                  <c:v>42392.375694444447</c:v>
                </c:pt>
                <c:pt idx="791">
                  <c:v>42392.376388888886</c:v>
                </c:pt>
                <c:pt idx="792">
                  <c:v>42392.377083333333</c:v>
                </c:pt>
                <c:pt idx="793">
                  <c:v>42392.37777777778</c:v>
                </c:pt>
                <c:pt idx="794">
                  <c:v>42392.378472222219</c:v>
                </c:pt>
                <c:pt idx="795">
                  <c:v>42392.379166666666</c:v>
                </c:pt>
                <c:pt idx="796">
                  <c:v>42392.379861111112</c:v>
                </c:pt>
                <c:pt idx="797">
                  <c:v>42392.380555555559</c:v>
                </c:pt>
                <c:pt idx="798">
                  <c:v>42392.381249999999</c:v>
                </c:pt>
                <c:pt idx="799">
                  <c:v>42392.381944444445</c:v>
                </c:pt>
                <c:pt idx="800">
                  <c:v>42392.382638888892</c:v>
                </c:pt>
                <c:pt idx="801">
                  <c:v>42392.383333333331</c:v>
                </c:pt>
                <c:pt idx="802">
                  <c:v>42392.384027777778</c:v>
                </c:pt>
                <c:pt idx="803">
                  <c:v>42392.384722222225</c:v>
                </c:pt>
                <c:pt idx="804">
                  <c:v>42392.385416666664</c:v>
                </c:pt>
                <c:pt idx="805">
                  <c:v>42392.386111111111</c:v>
                </c:pt>
                <c:pt idx="806">
                  <c:v>42392.386805555558</c:v>
                </c:pt>
                <c:pt idx="807">
                  <c:v>42392.387499999997</c:v>
                </c:pt>
                <c:pt idx="808">
                  <c:v>42392.388194444444</c:v>
                </c:pt>
                <c:pt idx="809">
                  <c:v>42392.388888888891</c:v>
                </c:pt>
                <c:pt idx="810">
                  <c:v>42392.38958333333</c:v>
                </c:pt>
                <c:pt idx="811">
                  <c:v>42392.390277777777</c:v>
                </c:pt>
                <c:pt idx="812">
                  <c:v>42392.390972222223</c:v>
                </c:pt>
                <c:pt idx="813">
                  <c:v>42392.39166666667</c:v>
                </c:pt>
                <c:pt idx="814">
                  <c:v>42392.392361111109</c:v>
                </c:pt>
                <c:pt idx="815">
                  <c:v>42392.393055555556</c:v>
                </c:pt>
                <c:pt idx="816">
                  <c:v>42392.393750000003</c:v>
                </c:pt>
                <c:pt idx="817">
                  <c:v>42392.394444444442</c:v>
                </c:pt>
                <c:pt idx="818">
                  <c:v>42392.395138888889</c:v>
                </c:pt>
                <c:pt idx="819">
                  <c:v>42392.395833333336</c:v>
                </c:pt>
                <c:pt idx="820">
                  <c:v>42392.396527777775</c:v>
                </c:pt>
                <c:pt idx="821">
                  <c:v>42392.397222222222</c:v>
                </c:pt>
                <c:pt idx="822">
                  <c:v>42392.397916666669</c:v>
                </c:pt>
                <c:pt idx="823">
                  <c:v>42392.398611111108</c:v>
                </c:pt>
                <c:pt idx="824">
                  <c:v>42392.399305555555</c:v>
                </c:pt>
                <c:pt idx="825">
                  <c:v>42392.4</c:v>
                </c:pt>
                <c:pt idx="826">
                  <c:v>42392.400694444441</c:v>
                </c:pt>
                <c:pt idx="827">
                  <c:v>42392.401388888888</c:v>
                </c:pt>
                <c:pt idx="828">
                  <c:v>42392.402083333334</c:v>
                </c:pt>
                <c:pt idx="829">
                  <c:v>42392.402777777781</c:v>
                </c:pt>
                <c:pt idx="830">
                  <c:v>42392.40347222222</c:v>
                </c:pt>
                <c:pt idx="831">
                  <c:v>42392.404166666667</c:v>
                </c:pt>
                <c:pt idx="832">
                  <c:v>42392.404861111114</c:v>
                </c:pt>
                <c:pt idx="833">
                  <c:v>42392.405555555553</c:v>
                </c:pt>
                <c:pt idx="834">
                  <c:v>42392.40625</c:v>
                </c:pt>
                <c:pt idx="835">
                  <c:v>42392.406944444447</c:v>
                </c:pt>
                <c:pt idx="836">
                  <c:v>42392.407638888886</c:v>
                </c:pt>
                <c:pt idx="837">
                  <c:v>42392.408333333333</c:v>
                </c:pt>
                <c:pt idx="838">
                  <c:v>42392.40902777778</c:v>
                </c:pt>
                <c:pt idx="839">
                  <c:v>42392.409722222219</c:v>
                </c:pt>
                <c:pt idx="840">
                  <c:v>42392.410416666666</c:v>
                </c:pt>
                <c:pt idx="841">
                  <c:v>42392.411111111112</c:v>
                </c:pt>
                <c:pt idx="842">
                  <c:v>42392.411805555559</c:v>
                </c:pt>
                <c:pt idx="843">
                  <c:v>42392.412499999999</c:v>
                </c:pt>
                <c:pt idx="844">
                  <c:v>42392.413194444445</c:v>
                </c:pt>
                <c:pt idx="845">
                  <c:v>42392.413888888892</c:v>
                </c:pt>
                <c:pt idx="846">
                  <c:v>42392.414583333331</c:v>
                </c:pt>
                <c:pt idx="847">
                  <c:v>42392.415277777778</c:v>
                </c:pt>
                <c:pt idx="848">
                  <c:v>42392.415972222225</c:v>
                </c:pt>
                <c:pt idx="849">
                  <c:v>42392.416666666664</c:v>
                </c:pt>
                <c:pt idx="850">
                  <c:v>42392.417361111111</c:v>
                </c:pt>
                <c:pt idx="851">
                  <c:v>42392.418055555558</c:v>
                </c:pt>
                <c:pt idx="852">
                  <c:v>42392.418749999997</c:v>
                </c:pt>
                <c:pt idx="853">
                  <c:v>42392.419444444444</c:v>
                </c:pt>
                <c:pt idx="854">
                  <c:v>42392.420138888891</c:v>
                </c:pt>
                <c:pt idx="855">
                  <c:v>42392.42083333333</c:v>
                </c:pt>
                <c:pt idx="856">
                  <c:v>42392.421527777777</c:v>
                </c:pt>
                <c:pt idx="857">
                  <c:v>42392.422222222223</c:v>
                </c:pt>
                <c:pt idx="858">
                  <c:v>42392.42291666667</c:v>
                </c:pt>
                <c:pt idx="859">
                  <c:v>42392.423611111109</c:v>
                </c:pt>
                <c:pt idx="860">
                  <c:v>42392.424305555556</c:v>
                </c:pt>
                <c:pt idx="861">
                  <c:v>42392.425000000003</c:v>
                </c:pt>
                <c:pt idx="862">
                  <c:v>42392.425694444442</c:v>
                </c:pt>
                <c:pt idx="863">
                  <c:v>42392.426388888889</c:v>
                </c:pt>
                <c:pt idx="864">
                  <c:v>42392.427083333336</c:v>
                </c:pt>
                <c:pt idx="865">
                  <c:v>42392.427777777775</c:v>
                </c:pt>
                <c:pt idx="866">
                  <c:v>42392.428472222222</c:v>
                </c:pt>
                <c:pt idx="867">
                  <c:v>42392.429166666669</c:v>
                </c:pt>
                <c:pt idx="868">
                  <c:v>42392.429861111108</c:v>
                </c:pt>
                <c:pt idx="869">
                  <c:v>42392.430555555555</c:v>
                </c:pt>
                <c:pt idx="870">
                  <c:v>42392.431250000001</c:v>
                </c:pt>
                <c:pt idx="871">
                  <c:v>42392.431944444441</c:v>
                </c:pt>
                <c:pt idx="872">
                  <c:v>42392.432638888888</c:v>
                </c:pt>
                <c:pt idx="873">
                  <c:v>42392.433333333334</c:v>
                </c:pt>
                <c:pt idx="874">
                  <c:v>42392.434027777781</c:v>
                </c:pt>
                <c:pt idx="875">
                  <c:v>42392.43472222222</c:v>
                </c:pt>
                <c:pt idx="876">
                  <c:v>42392.435416666667</c:v>
                </c:pt>
                <c:pt idx="877">
                  <c:v>42392.436111111114</c:v>
                </c:pt>
                <c:pt idx="878">
                  <c:v>42392.436805555553</c:v>
                </c:pt>
                <c:pt idx="879">
                  <c:v>42392.4375</c:v>
                </c:pt>
                <c:pt idx="880">
                  <c:v>42392.438194444447</c:v>
                </c:pt>
                <c:pt idx="881">
                  <c:v>42392.438888888886</c:v>
                </c:pt>
                <c:pt idx="882">
                  <c:v>42392.439583333333</c:v>
                </c:pt>
                <c:pt idx="883">
                  <c:v>42392.44027777778</c:v>
                </c:pt>
                <c:pt idx="884">
                  <c:v>42392.440972222219</c:v>
                </c:pt>
                <c:pt idx="885">
                  <c:v>42392.441666666666</c:v>
                </c:pt>
                <c:pt idx="886">
                  <c:v>42392.442361111112</c:v>
                </c:pt>
                <c:pt idx="887">
                  <c:v>42392.443055555559</c:v>
                </c:pt>
                <c:pt idx="888">
                  <c:v>42392.443749999999</c:v>
                </c:pt>
                <c:pt idx="889">
                  <c:v>42392.444444444445</c:v>
                </c:pt>
                <c:pt idx="890">
                  <c:v>42392.445138888892</c:v>
                </c:pt>
                <c:pt idx="891">
                  <c:v>42392.445833333331</c:v>
                </c:pt>
                <c:pt idx="892">
                  <c:v>42392.446527777778</c:v>
                </c:pt>
                <c:pt idx="893">
                  <c:v>42392.447222222225</c:v>
                </c:pt>
                <c:pt idx="894">
                  <c:v>42392.447916666664</c:v>
                </c:pt>
                <c:pt idx="895">
                  <c:v>42392.448611111111</c:v>
                </c:pt>
                <c:pt idx="896">
                  <c:v>42392.449305555558</c:v>
                </c:pt>
                <c:pt idx="897">
                  <c:v>42392.45</c:v>
                </c:pt>
                <c:pt idx="898">
                  <c:v>42392.450694444444</c:v>
                </c:pt>
                <c:pt idx="899">
                  <c:v>42392.451388888891</c:v>
                </c:pt>
                <c:pt idx="900">
                  <c:v>42392.45208333333</c:v>
                </c:pt>
                <c:pt idx="901">
                  <c:v>42392.452777777777</c:v>
                </c:pt>
                <c:pt idx="902">
                  <c:v>42392.453472222223</c:v>
                </c:pt>
                <c:pt idx="903">
                  <c:v>42392.45416666667</c:v>
                </c:pt>
                <c:pt idx="904">
                  <c:v>42392.454861111109</c:v>
                </c:pt>
                <c:pt idx="905">
                  <c:v>42392.455555555556</c:v>
                </c:pt>
                <c:pt idx="906">
                  <c:v>42392.456250000003</c:v>
                </c:pt>
                <c:pt idx="907">
                  <c:v>42392.456944444442</c:v>
                </c:pt>
                <c:pt idx="908">
                  <c:v>42392.457638888889</c:v>
                </c:pt>
                <c:pt idx="909">
                  <c:v>42392.458333333336</c:v>
                </c:pt>
                <c:pt idx="910">
                  <c:v>42392.459027777775</c:v>
                </c:pt>
                <c:pt idx="911">
                  <c:v>42392.459722222222</c:v>
                </c:pt>
                <c:pt idx="912">
                  <c:v>42392.460416666669</c:v>
                </c:pt>
                <c:pt idx="913">
                  <c:v>42392.461111111108</c:v>
                </c:pt>
                <c:pt idx="914">
                  <c:v>42392.461805555555</c:v>
                </c:pt>
                <c:pt idx="915">
                  <c:v>42392.462500000001</c:v>
                </c:pt>
                <c:pt idx="916">
                  <c:v>42392.463194444441</c:v>
                </c:pt>
                <c:pt idx="917">
                  <c:v>42392.463888888888</c:v>
                </c:pt>
                <c:pt idx="918">
                  <c:v>42392.464583333334</c:v>
                </c:pt>
                <c:pt idx="919">
                  <c:v>42392.465277777781</c:v>
                </c:pt>
                <c:pt idx="920">
                  <c:v>42392.46597222222</c:v>
                </c:pt>
                <c:pt idx="921">
                  <c:v>42392.466666666667</c:v>
                </c:pt>
                <c:pt idx="922">
                  <c:v>42392.467361111114</c:v>
                </c:pt>
                <c:pt idx="923">
                  <c:v>42392.468055555553</c:v>
                </c:pt>
                <c:pt idx="924">
                  <c:v>42392.46875</c:v>
                </c:pt>
                <c:pt idx="925">
                  <c:v>42392.469444444447</c:v>
                </c:pt>
                <c:pt idx="926">
                  <c:v>42392.470138888886</c:v>
                </c:pt>
                <c:pt idx="927">
                  <c:v>42392.470833333333</c:v>
                </c:pt>
                <c:pt idx="928">
                  <c:v>42392.47152777778</c:v>
                </c:pt>
                <c:pt idx="929">
                  <c:v>42392.472222222219</c:v>
                </c:pt>
                <c:pt idx="930">
                  <c:v>42392.472916666666</c:v>
                </c:pt>
                <c:pt idx="931">
                  <c:v>42392.473611111112</c:v>
                </c:pt>
                <c:pt idx="932">
                  <c:v>42392.474305555559</c:v>
                </c:pt>
                <c:pt idx="933">
                  <c:v>42392.474999999999</c:v>
                </c:pt>
                <c:pt idx="934">
                  <c:v>42392.475694444445</c:v>
                </c:pt>
                <c:pt idx="935">
                  <c:v>42392.476388888892</c:v>
                </c:pt>
                <c:pt idx="936">
                  <c:v>42392.477083333331</c:v>
                </c:pt>
                <c:pt idx="937">
                  <c:v>42392.477777777778</c:v>
                </c:pt>
                <c:pt idx="938">
                  <c:v>42392.478472222225</c:v>
                </c:pt>
                <c:pt idx="939">
                  <c:v>42392.479166666664</c:v>
                </c:pt>
                <c:pt idx="940">
                  <c:v>42392.479861111111</c:v>
                </c:pt>
                <c:pt idx="941">
                  <c:v>42392.480555555558</c:v>
                </c:pt>
                <c:pt idx="942">
                  <c:v>42392.481249999997</c:v>
                </c:pt>
                <c:pt idx="943">
                  <c:v>42392.481944444444</c:v>
                </c:pt>
                <c:pt idx="944">
                  <c:v>42392.482638888891</c:v>
                </c:pt>
                <c:pt idx="945">
                  <c:v>42392.48333333333</c:v>
                </c:pt>
                <c:pt idx="946">
                  <c:v>42392.484027777777</c:v>
                </c:pt>
                <c:pt idx="947">
                  <c:v>42392.484722222223</c:v>
                </c:pt>
                <c:pt idx="948">
                  <c:v>42392.48541666667</c:v>
                </c:pt>
                <c:pt idx="949">
                  <c:v>42392.486111111109</c:v>
                </c:pt>
                <c:pt idx="950">
                  <c:v>42392.486805555556</c:v>
                </c:pt>
                <c:pt idx="951">
                  <c:v>42392.487500000003</c:v>
                </c:pt>
                <c:pt idx="952">
                  <c:v>42392.488194444442</c:v>
                </c:pt>
                <c:pt idx="953">
                  <c:v>42392.488888888889</c:v>
                </c:pt>
                <c:pt idx="954">
                  <c:v>42392.489583333336</c:v>
                </c:pt>
                <c:pt idx="955">
                  <c:v>42392.490277777775</c:v>
                </c:pt>
                <c:pt idx="956">
                  <c:v>42392.490972222222</c:v>
                </c:pt>
                <c:pt idx="957">
                  <c:v>42392.491666666669</c:v>
                </c:pt>
                <c:pt idx="958">
                  <c:v>42392.492361111108</c:v>
                </c:pt>
                <c:pt idx="959">
                  <c:v>42392.493055555555</c:v>
                </c:pt>
                <c:pt idx="960">
                  <c:v>42392.493750000001</c:v>
                </c:pt>
                <c:pt idx="961">
                  <c:v>42392.494444444441</c:v>
                </c:pt>
                <c:pt idx="962">
                  <c:v>42392.495138888888</c:v>
                </c:pt>
                <c:pt idx="963">
                  <c:v>42392.495833333334</c:v>
                </c:pt>
                <c:pt idx="964">
                  <c:v>42392.496527777781</c:v>
                </c:pt>
                <c:pt idx="965">
                  <c:v>42392.49722222222</c:v>
                </c:pt>
                <c:pt idx="966">
                  <c:v>42392.497916666667</c:v>
                </c:pt>
                <c:pt idx="967">
                  <c:v>42392.498611111114</c:v>
                </c:pt>
                <c:pt idx="968">
                  <c:v>42392.499305555553</c:v>
                </c:pt>
                <c:pt idx="969">
                  <c:v>42392.5</c:v>
                </c:pt>
                <c:pt idx="970">
                  <c:v>42392.500694444447</c:v>
                </c:pt>
                <c:pt idx="971">
                  <c:v>42392.501388888886</c:v>
                </c:pt>
                <c:pt idx="972">
                  <c:v>42392.502083333333</c:v>
                </c:pt>
                <c:pt idx="973">
                  <c:v>42392.50277777778</c:v>
                </c:pt>
                <c:pt idx="974">
                  <c:v>42392.503472222219</c:v>
                </c:pt>
                <c:pt idx="975">
                  <c:v>42392.504166666666</c:v>
                </c:pt>
                <c:pt idx="976">
                  <c:v>42392.504861111112</c:v>
                </c:pt>
                <c:pt idx="977">
                  <c:v>42392.505555555559</c:v>
                </c:pt>
                <c:pt idx="978">
                  <c:v>42392.506249999999</c:v>
                </c:pt>
                <c:pt idx="979">
                  <c:v>42392.506944444445</c:v>
                </c:pt>
                <c:pt idx="980">
                  <c:v>42392.507638888892</c:v>
                </c:pt>
                <c:pt idx="981">
                  <c:v>42392.508333333331</c:v>
                </c:pt>
                <c:pt idx="982">
                  <c:v>42392.509027777778</c:v>
                </c:pt>
                <c:pt idx="983">
                  <c:v>42392.509722222225</c:v>
                </c:pt>
                <c:pt idx="984">
                  <c:v>42392.510416666664</c:v>
                </c:pt>
                <c:pt idx="985">
                  <c:v>42392.511111111111</c:v>
                </c:pt>
                <c:pt idx="986">
                  <c:v>42392.511805555558</c:v>
                </c:pt>
                <c:pt idx="987">
                  <c:v>42392.512499999997</c:v>
                </c:pt>
                <c:pt idx="988">
                  <c:v>42392.513194444444</c:v>
                </c:pt>
                <c:pt idx="989">
                  <c:v>42392.513888888891</c:v>
                </c:pt>
                <c:pt idx="990">
                  <c:v>42392.51458333333</c:v>
                </c:pt>
                <c:pt idx="991">
                  <c:v>42392.515277777777</c:v>
                </c:pt>
                <c:pt idx="992">
                  <c:v>42392.515972222223</c:v>
                </c:pt>
                <c:pt idx="993">
                  <c:v>42392.51666666667</c:v>
                </c:pt>
                <c:pt idx="994">
                  <c:v>42392.517361111109</c:v>
                </c:pt>
                <c:pt idx="995">
                  <c:v>42392.518055555556</c:v>
                </c:pt>
                <c:pt idx="996">
                  <c:v>42392.518750000003</c:v>
                </c:pt>
                <c:pt idx="997">
                  <c:v>42392.519444444442</c:v>
                </c:pt>
                <c:pt idx="998">
                  <c:v>42392.520138888889</c:v>
                </c:pt>
                <c:pt idx="999">
                  <c:v>42392.520833333336</c:v>
                </c:pt>
                <c:pt idx="1000">
                  <c:v>42392.521527777775</c:v>
                </c:pt>
                <c:pt idx="1001">
                  <c:v>42392.522222222222</c:v>
                </c:pt>
                <c:pt idx="1002">
                  <c:v>42392.522916666669</c:v>
                </c:pt>
                <c:pt idx="1003">
                  <c:v>42392.523611111108</c:v>
                </c:pt>
                <c:pt idx="1004">
                  <c:v>42392.524305555555</c:v>
                </c:pt>
                <c:pt idx="1005">
                  <c:v>42392.525000000001</c:v>
                </c:pt>
                <c:pt idx="1006">
                  <c:v>42392.525694444441</c:v>
                </c:pt>
                <c:pt idx="1007">
                  <c:v>42392.526388888888</c:v>
                </c:pt>
                <c:pt idx="1008">
                  <c:v>42392.527083333334</c:v>
                </c:pt>
                <c:pt idx="1009">
                  <c:v>42392.527777777781</c:v>
                </c:pt>
                <c:pt idx="1010">
                  <c:v>42392.52847222222</c:v>
                </c:pt>
                <c:pt idx="1011">
                  <c:v>42392.529166666667</c:v>
                </c:pt>
                <c:pt idx="1012">
                  <c:v>42392.529861111114</c:v>
                </c:pt>
                <c:pt idx="1013">
                  <c:v>42392.530555555553</c:v>
                </c:pt>
                <c:pt idx="1014">
                  <c:v>42392.53125</c:v>
                </c:pt>
                <c:pt idx="1015">
                  <c:v>42392.531944444447</c:v>
                </c:pt>
                <c:pt idx="1016">
                  <c:v>42392.532638888886</c:v>
                </c:pt>
                <c:pt idx="1017">
                  <c:v>42392.533333333333</c:v>
                </c:pt>
                <c:pt idx="1018">
                  <c:v>42392.53402777778</c:v>
                </c:pt>
                <c:pt idx="1019">
                  <c:v>42392.534722222219</c:v>
                </c:pt>
                <c:pt idx="1020">
                  <c:v>42392.535416666666</c:v>
                </c:pt>
                <c:pt idx="1021">
                  <c:v>42392.536111111112</c:v>
                </c:pt>
                <c:pt idx="1022">
                  <c:v>42392.536805555559</c:v>
                </c:pt>
                <c:pt idx="1023">
                  <c:v>42392.537499999999</c:v>
                </c:pt>
                <c:pt idx="1024">
                  <c:v>42392.538194444445</c:v>
                </c:pt>
                <c:pt idx="1025">
                  <c:v>42392.538888888892</c:v>
                </c:pt>
                <c:pt idx="1026">
                  <c:v>42392.539583333331</c:v>
                </c:pt>
                <c:pt idx="1027">
                  <c:v>42392.540277777778</c:v>
                </c:pt>
                <c:pt idx="1028">
                  <c:v>42392.540972222225</c:v>
                </c:pt>
                <c:pt idx="1029">
                  <c:v>42392.541666666664</c:v>
                </c:pt>
                <c:pt idx="1030">
                  <c:v>42392.542361111111</c:v>
                </c:pt>
                <c:pt idx="1031">
                  <c:v>42392.543055555558</c:v>
                </c:pt>
                <c:pt idx="1032">
                  <c:v>42392.543749999997</c:v>
                </c:pt>
                <c:pt idx="1033">
                  <c:v>42392.544444444444</c:v>
                </c:pt>
                <c:pt idx="1034">
                  <c:v>42392.545138888891</c:v>
                </c:pt>
                <c:pt idx="1035">
                  <c:v>42392.54583333333</c:v>
                </c:pt>
                <c:pt idx="1036">
                  <c:v>42392.546527777777</c:v>
                </c:pt>
                <c:pt idx="1037">
                  <c:v>42392.547222222223</c:v>
                </c:pt>
                <c:pt idx="1038">
                  <c:v>42392.54791666667</c:v>
                </c:pt>
                <c:pt idx="1039">
                  <c:v>42392.548611111109</c:v>
                </c:pt>
                <c:pt idx="1040">
                  <c:v>42392.549305555556</c:v>
                </c:pt>
                <c:pt idx="1041">
                  <c:v>42392.55</c:v>
                </c:pt>
                <c:pt idx="1042">
                  <c:v>42392.550694444442</c:v>
                </c:pt>
                <c:pt idx="1043">
                  <c:v>42392.551388888889</c:v>
                </c:pt>
                <c:pt idx="1044">
                  <c:v>42392.552083333336</c:v>
                </c:pt>
                <c:pt idx="1045">
                  <c:v>42392.552777777775</c:v>
                </c:pt>
                <c:pt idx="1046">
                  <c:v>42392.553472222222</c:v>
                </c:pt>
                <c:pt idx="1047">
                  <c:v>42392.554166666669</c:v>
                </c:pt>
                <c:pt idx="1048">
                  <c:v>42392.554861111108</c:v>
                </c:pt>
                <c:pt idx="1049">
                  <c:v>42392.555555555555</c:v>
                </c:pt>
                <c:pt idx="1050">
                  <c:v>42392.556250000001</c:v>
                </c:pt>
                <c:pt idx="1051">
                  <c:v>42392.556944444441</c:v>
                </c:pt>
                <c:pt idx="1052">
                  <c:v>42392.557638888888</c:v>
                </c:pt>
                <c:pt idx="1053">
                  <c:v>42392.558333333334</c:v>
                </c:pt>
                <c:pt idx="1054">
                  <c:v>42392.559027777781</c:v>
                </c:pt>
                <c:pt idx="1055">
                  <c:v>42392.55972222222</c:v>
                </c:pt>
                <c:pt idx="1056">
                  <c:v>42392.560416666667</c:v>
                </c:pt>
                <c:pt idx="1057">
                  <c:v>42392.561111111114</c:v>
                </c:pt>
                <c:pt idx="1058">
                  <c:v>42392.561805555553</c:v>
                </c:pt>
                <c:pt idx="1059">
                  <c:v>42392.5625</c:v>
                </c:pt>
                <c:pt idx="1060">
                  <c:v>42392.563194444447</c:v>
                </c:pt>
                <c:pt idx="1061">
                  <c:v>42392.563888888886</c:v>
                </c:pt>
                <c:pt idx="1062">
                  <c:v>42392.564583333333</c:v>
                </c:pt>
                <c:pt idx="1063">
                  <c:v>42392.56527777778</c:v>
                </c:pt>
                <c:pt idx="1064">
                  <c:v>42392.565972222219</c:v>
                </c:pt>
                <c:pt idx="1065">
                  <c:v>42392.566666666666</c:v>
                </c:pt>
                <c:pt idx="1066">
                  <c:v>42392.567361111112</c:v>
                </c:pt>
                <c:pt idx="1067">
                  <c:v>42392.568055555559</c:v>
                </c:pt>
                <c:pt idx="1068">
                  <c:v>42392.568749999999</c:v>
                </c:pt>
                <c:pt idx="1069">
                  <c:v>42392.569444444445</c:v>
                </c:pt>
                <c:pt idx="1070">
                  <c:v>42392.570138888892</c:v>
                </c:pt>
                <c:pt idx="1071">
                  <c:v>42392.570833333331</c:v>
                </c:pt>
                <c:pt idx="1072">
                  <c:v>42392.571527777778</c:v>
                </c:pt>
                <c:pt idx="1073">
                  <c:v>42392.572222222225</c:v>
                </c:pt>
                <c:pt idx="1074">
                  <c:v>42392.572916666664</c:v>
                </c:pt>
                <c:pt idx="1075">
                  <c:v>42392.573611111111</c:v>
                </c:pt>
                <c:pt idx="1076">
                  <c:v>42392.574305555558</c:v>
                </c:pt>
                <c:pt idx="1077">
                  <c:v>42392.574999999997</c:v>
                </c:pt>
                <c:pt idx="1078">
                  <c:v>42392.575694444444</c:v>
                </c:pt>
                <c:pt idx="1079">
                  <c:v>42392.576388888891</c:v>
                </c:pt>
                <c:pt idx="1080">
                  <c:v>42392.57708333333</c:v>
                </c:pt>
                <c:pt idx="1081">
                  <c:v>42392.577777777777</c:v>
                </c:pt>
                <c:pt idx="1082">
                  <c:v>42392.578472222223</c:v>
                </c:pt>
                <c:pt idx="1083">
                  <c:v>42392.57916666667</c:v>
                </c:pt>
                <c:pt idx="1084">
                  <c:v>42392.579861111109</c:v>
                </c:pt>
                <c:pt idx="1085">
                  <c:v>42392.580555555556</c:v>
                </c:pt>
                <c:pt idx="1086">
                  <c:v>42392.581250000003</c:v>
                </c:pt>
                <c:pt idx="1087">
                  <c:v>42392.581944444442</c:v>
                </c:pt>
                <c:pt idx="1088">
                  <c:v>42392.582638888889</c:v>
                </c:pt>
                <c:pt idx="1089">
                  <c:v>42392.583333333336</c:v>
                </c:pt>
                <c:pt idx="1090">
                  <c:v>42392.584027777775</c:v>
                </c:pt>
                <c:pt idx="1091">
                  <c:v>42392.584722222222</c:v>
                </c:pt>
                <c:pt idx="1092">
                  <c:v>42392.585416666669</c:v>
                </c:pt>
                <c:pt idx="1093">
                  <c:v>42392.586111111108</c:v>
                </c:pt>
                <c:pt idx="1094">
                  <c:v>42392.586805555555</c:v>
                </c:pt>
                <c:pt idx="1095">
                  <c:v>42392.587500000001</c:v>
                </c:pt>
                <c:pt idx="1096">
                  <c:v>42392.588194444441</c:v>
                </c:pt>
                <c:pt idx="1097">
                  <c:v>42392.588888888888</c:v>
                </c:pt>
                <c:pt idx="1098">
                  <c:v>42392.589583333334</c:v>
                </c:pt>
                <c:pt idx="1099">
                  <c:v>42392.590277777781</c:v>
                </c:pt>
                <c:pt idx="1100">
                  <c:v>42392.59097222222</c:v>
                </c:pt>
                <c:pt idx="1101">
                  <c:v>42392.591666666667</c:v>
                </c:pt>
                <c:pt idx="1102">
                  <c:v>42392.592361111114</c:v>
                </c:pt>
                <c:pt idx="1103">
                  <c:v>42392.593055555553</c:v>
                </c:pt>
                <c:pt idx="1104">
                  <c:v>42392.59375</c:v>
                </c:pt>
                <c:pt idx="1105">
                  <c:v>42392.594444444447</c:v>
                </c:pt>
                <c:pt idx="1106">
                  <c:v>42392.595138888886</c:v>
                </c:pt>
                <c:pt idx="1107">
                  <c:v>42392.595833333333</c:v>
                </c:pt>
                <c:pt idx="1108">
                  <c:v>42392.59652777778</c:v>
                </c:pt>
                <c:pt idx="1109">
                  <c:v>42392.597222222219</c:v>
                </c:pt>
                <c:pt idx="1110">
                  <c:v>42392.597916666666</c:v>
                </c:pt>
                <c:pt idx="1111">
                  <c:v>42392.598611111112</c:v>
                </c:pt>
                <c:pt idx="1112">
                  <c:v>42392.599305555559</c:v>
                </c:pt>
                <c:pt idx="1113">
                  <c:v>42392.6</c:v>
                </c:pt>
                <c:pt idx="1114">
                  <c:v>42392.600694444445</c:v>
                </c:pt>
                <c:pt idx="1115">
                  <c:v>42392.601388888892</c:v>
                </c:pt>
                <c:pt idx="1116">
                  <c:v>42392.602083333331</c:v>
                </c:pt>
                <c:pt idx="1117">
                  <c:v>42392.602777777778</c:v>
                </c:pt>
                <c:pt idx="1118">
                  <c:v>42392.603472222225</c:v>
                </c:pt>
                <c:pt idx="1119">
                  <c:v>42392.604166666664</c:v>
                </c:pt>
                <c:pt idx="1120">
                  <c:v>42392.604861111111</c:v>
                </c:pt>
                <c:pt idx="1121">
                  <c:v>42392.605555555558</c:v>
                </c:pt>
                <c:pt idx="1122">
                  <c:v>42392.606944444444</c:v>
                </c:pt>
                <c:pt idx="1123">
                  <c:v>42392.607638888891</c:v>
                </c:pt>
                <c:pt idx="1124">
                  <c:v>42392.60833333333</c:v>
                </c:pt>
                <c:pt idx="1125">
                  <c:v>42392.609027777777</c:v>
                </c:pt>
                <c:pt idx="1126">
                  <c:v>42392.609722222223</c:v>
                </c:pt>
                <c:pt idx="1127">
                  <c:v>42392.61041666667</c:v>
                </c:pt>
                <c:pt idx="1128">
                  <c:v>42392.611111111109</c:v>
                </c:pt>
                <c:pt idx="1129">
                  <c:v>42392.611805555556</c:v>
                </c:pt>
                <c:pt idx="1130">
                  <c:v>42392.612500000003</c:v>
                </c:pt>
                <c:pt idx="1131">
                  <c:v>42392.613194444442</c:v>
                </c:pt>
                <c:pt idx="1132">
                  <c:v>42392.613888888889</c:v>
                </c:pt>
                <c:pt idx="1133">
                  <c:v>42392.614583333336</c:v>
                </c:pt>
                <c:pt idx="1134">
                  <c:v>42392.615277777775</c:v>
                </c:pt>
                <c:pt idx="1135">
                  <c:v>42392.615972222222</c:v>
                </c:pt>
                <c:pt idx="1136">
                  <c:v>42392.616666666669</c:v>
                </c:pt>
                <c:pt idx="1137">
                  <c:v>42392.617361111108</c:v>
                </c:pt>
                <c:pt idx="1138">
                  <c:v>42392.618055555555</c:v>
                </c:pt>
                <c:pt idx="1139">
                  <c:v>42392.618750000001</c:v>
                </c:pt>
                <c:pt idx="1140">
                  <c:v>42392.619444444441</c:v>
                </c:pt>
                <c:pt idx="1141">
                  <c:v>42392.620138888888</c:v>
                </c:pt>
                <c:pt idx="1142">
                  <c:v>42392.620833333334</c:v>
                </c:pt>
                <c:pt idx="1143">
                  <c:v>42392.621527777781</c:v>
                </c:pt>
                <c:pt idx="1144">
                  <c:v>42392.62222222222</c:v>
                </c:pt>
                <c:pt idx="1145">
                  <c:v>42392.622916666667</c:v>
                </c:pt>
                <c:pt idx="1146">
                  <c:v>42392.623611111114</c:v>
                </c:pt>
                <c:pt idx="1147">
                  <c:v>42392.624305555553</c:v>
                </c:pt>
                <c:pt idx="1148">
                  <c:v>42392.625</c:v>
                </c:pt>
                <c:pt idx="1149">
                  <c:v>42392.625694444447</c:v>
                </c:pt>
                <c:pt idx="1150">
                  <c:v>42392.626388888886</c:v>
                </c:pt>
                <c:pt idx="1151">
                  <c:v>42392.627083333333</c:v>
                </c:pt>
                <c:pt idx="1152">
                  <c:v>42392.62777777778</c:v>
                </c:pt>
                <c:pt idx="1153">
                  <c:v>42392.628472222219</c:v>
                </c:pt>
                <c:pt idx="1154">
                  <c:v>42392.629166666666</c:v>
                </c:pt>
                <c:pt idx="1155">
                  <c:v>42392.629861111112</c:v>
                </c:pt>
                <c:pt idx="1156">
                  <c:v>42392.630555555559</c:v>
                </c:pt>
                <c:pt idx="1157">
                  <c:v>42392.631249999999</c:v>
                </c:pt>
                <c:pt idx="1158">
                  <c:v>42392.631944444445</c:v>
                </c:pt>
                <c:pt idx="1159">
                  <c:v>42392.632638888892</c:v>
                </c:pt>
                <c:pt idx="1160">
                  <c:v>42392.633333333331</c:v>
                </c:pt>
                <c:pt idx="1161">
                  <c:v>42392.634027777778</c:v>
                </c:pt>
                <c:pt idx="1162">
                  <c:v>42392.634722222225</c:v>
                </c:pt>
                <c:pt idx="1163">
                  <c:v>42392.635416666664</c:v>
                </c:pt>
                <c:pt idx="1164">
                  <c:v>42392.636111111111</c:v>
                </c:pt>
                <c:pt idx="1165">
                  <c:v>42392.636805555558</c:v>
                </c:pt>
                <c:pt idx="1166">
                  <c:v>42392.637499999997</c:v>
                </c:pt>
                <c:pt idx="1167">
                  <c:v>42392.638194444444</c:v>
                </c:pt>
                <c:pt idx="1168">
                  <c:v>42392.638888888891</c:v>
                </c:pt>
                <c:pt idx="1169">
                  <c:v>42392.63958333333</c:v>
                </c:pt>
                <c:pt idx="1170">
                  <c:v>42392.640277777777</c:v>
                </c:pt>
                <c:pt idx="1171">
                  <c:v>42392.640972222223</c:v>
                </c:pt>
                <c:pt idx="1172">
                  <c:v>42392.64166666667</c:v>
                </c:pt>
                <c:pt idx="1173">
                  <c:v>42392.642361111109</c:v>
                </c:pt>
                <c:pt idx="1174">
                  <c:v>42392.643055555556</c:v>
                </c:pt>
                <c:pt idx="1175">
                  <c:v>42392.643750000003</c:v>
                </c:pt>
                <c:pt idx="1176">
                  <c:v>42392.644444444442</c:v>
                </c:pt>
                <c:pt idx="1177">
                  <c:v>42392.645138888889</c:v>
                </c:pt>
                <c:pt idx="1178">
                  <c:v>42392.645833333336</c:v>
                </c:pt>
                <c:pt idx="1179">
                  <c:v>42392.646527777775</c:v>
                </c:pt>
                <c:pt idx="1180">
                  <c:v>42392.647222222222</c:v>
                </c:pt>
                <c:pt idx="1181">
                  <c:v>42392.647916666669</c:v>
                </c:pt>
                <c:pt idx="1182">
                  <c:v>42392.648611111108</c:v>
                </c:pt>
                <c:pt idx="1183">
                  <c:v>42392.649305555555</c:v>
                </c:pt>
                <c:pt idx="1184">
                  <c:v>42392.65</c:v>
                </c:pt>
                <c:pt idx="1185">
                  <c:v>42392.650694444441</c:v>
                </c:pt>
                <c:pt idx="1186">
                  <c:v>42392.651388888888</c:v>
                </c:pt>
                <c:pt idx="1187">
                  <c:v>42392.652083333334</c:v>
                </c:pt>
                <c:pt idx="1188">
                  <c:v>42392.652777777781</c:v>
                </c:pt>
                <c:pt idx="1189">
                  <c:v>42392.65347222222</c:v>
                </c:pt>
                <c:pt idx="1190">
                  <c:v>42392.654166666667</c:v>
                </c:pt>
                <c:pt idx="1191">
                  <c:v>42392.654861111114</c:v>
                </c:pt>
                <c:pt idx="1192">
                  <c:v>42392.655555555553</c:v>
                </c:pt>
                <c:pt idx="1193">
                  <c:v>42392.65625</c:v>
                </c:pt>
                <c:pt idx="1194">
                  <c:v>42392.656944444447</c:v>
                </c:pt>
                <c:pt idx="1195">
                  <c:v>42392.657638888886</c:v>
                </c:pt>
                <c:pt idx="1196">
                  <c:v>42392.658333333333</c:v>
                </c:pt>
                <c:pt idx="1197">
                  <c:v>42392.65902777778</c:v>
                </c:pt>
                <c:pt idx="1198">
                  <c:v>42392.659722222219</c:v>
                </c:pt>
                <c:pt idx="1199">
                  <c:v>42392.660416666666</c:v>
                </c:pt>
                <c:pt idx="1200">
                  <c:v>42392.661111111112</c:v>
                </c:pt>
                <c:pt idx="1201">
                  <c:v>42392.661805555559</c:v>
                </c:pt>
                <c:pt idx="1202">
                  <c:v>42392.662499999999</c:v>
                </c:pt>
                <c:pt idx="1203">
                  <c:v>42392.663194444445</c:v>
                </c:pt>
                <c:pt idx="1204">
                  <c:v>42392.663888888892</c:v>
                </c:pt>
                <c:pt idx="1205">
                  <c:v>42392.664583333331</c:v>
                </c:pt>
                <c:pt idx="1206">
                  <c:v>42392.665277777778</c:v>
                </c:pt>
                <c:pt idx="1207">
                  <c:v>42392.665972222225</c:v>
                </c:pt>
                <c:pt idx="1208">
                  <c:v>42392.666666666664</c:v>
                </c:pt>
                <c:pt idx="1209">
                  <c:v>42392.667361111111</c:v>
                </c:pt>
                <c:pt idx="1210">
                  <c:v>42392.668055555558</c:v>
                </c:pt>
                <c:pt idx="1211">
                  <c:v>42392.668749999997</c:v>
                </c:pt>
                <c:pt idx="1212">
                  <c:v>42392.669444444444</c:v>
                </c:pt>
                <c:pt idx="1213">
                  <c:v>42392.670138888891</c:v>
                </c:pt>
                <c:pt idx="1214">
                  <c:v>42392.67083333333</c:v>
                </c:pt>
                <c:pt idx="1215">
                  <c:v>42392.671527777777</c:v>
                </c:pt>
                <c:pt idx="1216">
                  <c:v>42392.672222222223</c:v>
                </c:pt>
                <c:pt idx="1217">
                  <c:v>42392.67291666667</c:v>
                </c:pt>
                <c:pt idx="1218">
                  <c:v>42392.673611111109</c:v>
                </c:pt>
                <c:pt idx="1219">
                  <c:v>42392.674305555556</c:v>
                </c:pt>
                <c:pt idx="1220">
                  <c:v>42392.675000000003</c:v>
                </c:pt>
                <c:pt idx="1221">
                  <c:v>42392.675694444442</c:v>
                </c:pt>
                <c:pt idx="1222">
                  <c:v>42392.676388888889</c:v>
                </c:pt>
                <c:pt idx="1223">
                  <c:v>42392.677083333336</c:v>
                </c:pt>
                <c:pt idx="1224">
                  <c:v>42392.677777777775</c:v>
                </c:pt>
                <c:pt idx="1225">
                  <c:v>42392.678472222222</c:v>
                </c:pt>
                <c:pt idx="1226">
                  <c:v>42392.679166666669</c:v>
                </c:pt>
                <c:pt idx="1227">
                  <c:v>42392.679861111108</c:v>
                </c:pt>
                <c:pt idx="1228">
                  <c:v>42392.680555555555</c:v>
                </c:pt>
                <c:pt idx="1229">
                  <c:v>42392.681250000001</c:v>
                </c:pt>
                <c:pt idx="1230">
                  <c:v>42392.681944444441</c:v>
                </c:pt>
                <c:pt idx="1231">
                  <c:v>42392.682638888888</c:v>
                </c:pt>
                <c:pt idx="1232">
                  <c:v>42392.683333333334</c:v>
                </c:pt>
                <c:pt idx="1233">
                  <c:v>42392.684027777781</c:v>
                </c:pt>
                <c:pt idx="1234">
                  <c:v>42392.68472222222</c:v>
                </c:pt>
                <c:pt idx="1235">
                  <c:v>42392.685416666667</c:v>
                </c:pt>
                <c:pt idx="1236">
                  <c:v>42392.686111111114</c:v>
                </c:pt>
                <c:pt idx="1237">
                  <c:v>42392.686805555553</c:v>
                </c:pt>
                <c:pt idx="1238">
                  <c:v>42392.6875</c:v>
                </c:pt>
                <c:pt idx="1239">
                  <c:v>42392.688194444447</c:v>
                </c:pt>
                <c:pt idx="1240">
                  <c:v>42392.688888888886</c:v>
                </c:pt>
                <c:pt idx="1241">
                  <c:v>42392.689583333333</c:v>
                </c:pt>
                <c:pt idx="1242">
                  <c:v>42392.69027777778</c:v>
                </c:pt>
                <c:pt idx="1243">
                  <c:v>42392.690972222219</c:v>
                </c:pt>
                <c:pt idx="1244">
                  <c:v>42392.691666666666</c:v>
                </c:pt>
                <c:pt idx="1245">
                  <c:v>42392.692361111112</c:v>
                </c:pt>
                <c:pt idx="1246">
                  <c:v>42392.693055555559</c:v>
                </c:pt>
                <c:pt idx="1247">
                  <c:v>42392.693749999999</c:v>
                </c:pt>
                <c:pt idx="1248">
                  <c:v>42392.694444444445</c:v>
                </c:pt>
                <c:pt idx="1249">
                  <c:v>42392.695138888892</c:v>
                </c:pt>
                <c:pt idx="1250">
                  <c:v>42392.695833333331</c:v>
                </c:pt>
                <c:pt idx="1251">
                  <c:v>42392.696527777778</c:v>
                </c:pt>
                <c:pt idx="1252">
                  <c:v>42392.697222222225</c:v>
                </c:pt>
                <c:pt idx="1253">
                  <c:v>42392.697916666664</c:v>
                </c:pt>
                <c:pt idx="1254">
                  <c:v>42392.698611111111</c:v>
                </c:pt>
                <c:pt idx="1255">
                  <c:v>42392.699305555558</c:v>
                </c:pt>
                <c:pt idx="1256">
                  <c:v>42392.7</c:v>
                </c:pt>
                <c:pt idx="1257">
                  <c:v>42392.700694444444</c:v>
                </c:pt>
                <c:pt idx="1258">
                  <c:v>42392.701388888891</c:v>
                </c:pt>
                <c:pt idx="1259">
                  <c:v>42392.70208333333</c:v>
                </c:pt>
                <c:pt idx="1260">
                  <c:v>42392.702777777777</c:v>
                </c:pt>
                <c:pt idx="1261">
                  <c:v>42392.703472222223</c:v>
                </c:pt>
                <c:pt idx="1262">
                  <c:v>42392.70416666667</c:v>
                </c:pt>
                <c:pt idx="1263">
                  <c:v>42392.704861111109</c:v>
                </c:pt>
                <c:pt idx="1264">
                  <c:v>42392.705555555556</c:v>
                </c:pt>
                <c:pt idx="1265">
                  <c:v>42392.706250000003</c:v>
                </c:pt>
                <c:pt idx="1266">
                  <c:v>42392.706944444442</c:v>
                </c:pt>
                <c:pt idx="1267">
                  <c:v>42392.707638888889</c:v>
                </c:pt>
                <c:pt idx="1268">
                  <c:v>42392.708333333336</c:v>
                </c:pt>
                <c:pt idx="1269">
                  <c:v>42392.709027777775</c:v>
                </c:pt>
                <c:pt idx="1270">
                  <c:v>42392.709722222222</c:v>
                </c:pt>
                <c:pt idx="1271">
                  <c:v>42392.710416666669</c:v>
                </c:pt>
                <c:pt idx="1272">
                  <c:v>42392.711111111108</c:v>
                </c:pt>
                <c:pt idx="1273">
                  <c:v>42392.711805555555</c:v>
                </c:pt>
                <c:pt idx="1274">
                  <c:v>42392.712500000001</c:v>
                </c:pt>
                <c:pt idx="1275">
                  <c:v>42392.713194444441</c:v>
                </c:pt>
                <c:pt idx="1276">
                  <c:v>42392.713888888888</c:v>
                </c:pt>
                <c:pt idx="1277">
                  <c:v>42392.714583333334</c:v>
                </c:pt>
                <c:pt idx="1278">
                  <c:v>42392.715277777781</c:v>
                </c:pt>
                <c:pt idx="1279">
                  <c:v>42392.71597222222</c:v>
                </c:pt>
                <c:pt idx="1280">
                  <c:v>42392.716666666667</c:v>
                </c:pt>
                <c:pt idx="1281">
                  <c:v>42392.717361111114</c:v>
                </c:pt>
                <c:pt idx="1282">
                  <c:v>42392.718055555553</c:v>
                </c:pt>
                <c:pt idx="1283">
                  <c:v>42392.71875</c:v>
                </c:pt>
                <c:pt idx="1284">
                  <c:v>42392.719444444447</c:v>
                </c:pt>
                <c:pt idx="1285">
                  <c:v>42392.720138888886</c:v>
                </c:pt>
                <c:pt idx="1286">
                  <c:v>42392.720833333333</c:v>
                </c:pt>
                <c:pt idx="1287">
                  <c:v>42392.72152777778</c:v>
                </c:pt>
                <c:pt idx="1288">
                  <c:v>42392.722222222219</c:v>
                </c:pt>
                <c:pt idx="1289">
                  <c:v>42392.722916666666</c:v>
                </c:pt>
                <c:pt idx="1290">
                  <c:v>42392.723611111112</c:v>
                </c:pt>
                <c:pt idx="1291">
                  <c:v>42392.724305555559</c:v>
                </c:pt>
                <c:pt idx="1292">
                  <c:v>42392.724999999999</c:v>
                </c:pt>
                <c:pt idx="1293">
                  <c:v>42392.725694444445</c:v>
                </c:pt>
                <c:pt idx="1294">
                  <c:v>42392.726388888892</c:v>
                </c:pt>
                <c:pt idx="1295">
                  <c:v>42392.727083333331</c:v>
                </c:pt>
                <c:pt idx="1296">
                  <c:v>42392.727777777778</c:v>
                </c:pt>
                <c:pt idx="1297">
                  <c:v>42392.728472222225</c:v>
                </c:pt>
                <c:pt idx="1298">
                  <c:v>42392.729166666664</c:v>
                </c:pt>
                <c:pt idx="1299">
                  <c:v>42392.729861111111</c:v>
                </c:pt>
                <c:pt idx="1300">
                  <c:v>42392.730555555558</c:v>
                </c:pt>
                <c:pt idx="1301">
                  <c:v>42392.731249999997</c:v>
                </c:pt>
                <c:pt idx="1302">
                  <c:v>42392.731944444444</c:v>
                </c:pt>
                <c:pt idx="1303">
                  <c:v>42392.732638888891</c:v>
                </c:pt>
                <c:pt idx="1304">
                  <c:v>42392.73333333333</c:v>
                </c:pt>
                <c:pt idx="1305">
                  <c:v>42392.734027777777</c:v>
                </c:pt>
                <c:pt idx="1306">
                  <c:v>42392.734722222223</c:v>
                </c:pt>
                <c:pt idx="1307">
                  <c:v>42392.73541666667</c:v>
                </c:pt>
                <c:pt idx="1308">
                  <c:v>42392.736111111109</c:v>
                </c:pt>
                <c:pt idx="1309">
                  <c:v>42392.736805555556</c:v>
                </c:pt>
                <c:pt idx="1310">
                  <c:v>42392.737500000003</c:v>
                </c:pt>
                <c:pt idx="1311">
                  <c:v>42392.738194444442</c:v>
                </c:pt>
                <c:pt idx="1312">
                  <c:v>42392.738888888889</c:v>
                </c:pt>
                <c:pt idx="1313">
                  <c:v>42392.739583333336</c:v>
                </c:pt>
                <c:pt idx="1314">
                  <c:v>42392.740277777775</c:v>
                </c:pt>
                <c:pt idx="1315">
                  <c:v>42392.740972222222</c:v>
                </c:pt>
                <c:pt idx="1316">
                  <c:v>42392.741666666669</c:v>
                </c:pt>
                <c:pt idx="1317">
                  <c:v>42392.742361111108</c:v>
                </c:pt>
                <c:pt idx="1318">
                  <c:v>42392.743055555555</c:v>
                </c:pt>
                <c:pt idx="1319">
                  <c:v>42392.743750000001</c:v>
                </c:pt>
                <c:pt idx="1320">
                  <c:v>42392.744444444441</c:v>
                </c:pt>
                <c:pt idx="1321">
                  <c:v>42392.745138888888</c:v>
                </c:pt>
                <c:pt idx="1322">
                  <c:v>42392.745833333334</c:v>
                </c:pt>
                <c:pt idx="1323">
                  <c:v>42392.746527777781</c:v>
                </c:pt>
                <c:pt idx="1324">
                  <c:v>42392.74722222222</c:v>
                </c:pt>
                <c:pt idx="1325">
                  <c:v>42392.747916666667</c:v>
                </c:pt>
                <c:pt idx="1326">
                  <c:v>42392.748611111114</c:v>
                </c:pt>
                <c:pt idx="1327">
                  <c:v>42392.749305555553</c:v>
                </c:pt>
                <c:pt idx="1328">
                  <c:v>42392.75</c:v>
                </c:pt>
                <c:pt idx="1329">
                  <c:v>42392.750694444447</c:v>
                </c:pt>
                <c:pt idx="1330">
                  <c:v>42392.751388888886</c:v>
                </c:pt>
                <c:pt idx="1331">
                  <c:v>42392.752083333333</c:v>
                </c:pt>
                <c:pt idx="1332">
                  <c:v>42392.75277777778</c:v>
                </c:pt>
                <c:pt idx="1333">
                  <c:v>42392.753472222219</c:v>
                </c:pt>
                <c:pt idx="1334">
                  <c:v>42392.754166666666</c:v>
                </c:pt>
                <c:pt idx="1335">
                  <c:v>42392.754861111112</c:v>
                </c:pt>
                <c:pt idx="1336">
                  <c:v>42392.755555555559</c:v>
                </c:pt>
                <c:pt idx="1337">
                  <c:v>42392.756249999999</c:v>
                </c:pt>
                <c:pt idx="1338">
                  <c:v>42392.756944444445</c:v>
                </c:pt>
                <c:pt idx="1339">
                  <c:v>42392.757638888892</c:v>
                </c:pt>
                <c:pt idx="1340">
                  <c:v>42392.758333333331</c:v>
                </c:pt>
                <c:pt idx="1341">
                  <c:v>42392.759027777778</c:v>
                </c:pt>
                <c:pt idx="1342">
                  <c:v>42392.759722222225</c:v>
                </c:pt>
                <c:pt idx="1343">
                  <c:v>42392.760416666664</c:v>
                </c:pt>
                <c:pt idx="1344">
                  <c:v>42392.761111111111</c:v>
                </c:pt>
                <c:pt idx="1345">
                  <c:v>42392.761805555558</c:v>
                </c:pt>
                <c:pt idx="1346">
                  <c:v>42392.762499999997</c:v>
                </c:pt>
                <c:pt idx="1347">
                  <c:v>42392.763194444444</c:v>
                </c:pt>
                <c:pt idx="1348">
                  <c:v>42392.763888888891</c:v>
                </c:pt>
                <c:pt idx="1349">
                  <c:v>42392.76458333333</c:v>
                </c:pt>
                <c:pt idx="1350">
                  <c:v>42392.765277777777</c:v>
                </c:pt>
                <c:pt idx="1351">
                  <c:v>42392.765972222223</c:v>
                </c:pt>
                <c:pt idx="1352">
                  <c:v>42392.76666666667</c:v>
                </c:pt>
                <c:pt idx="1353">
                  <c:v>42392.767361111109</c:v>
                </c:pt>
                <c:pt idx="1354">
                  <c:v>42392.768055555556</c:v>
                </c:pt>
                <c:pt idx="1355">
                  <c:v>42392.768750000003</c:v>
                </c:pt>
                <c:pt idx="1356">
                  <c:v>42392.769444444442</c:v>
                </c:pt>
                <c:pt idx="1357">
                  <c:v>42392.770138888889</c:v>
                </c:pt>
                <c:pt idx="1358">
                  <c:v>42392.770833333336</c:v>
                </c:pt>
                <c:pt idx="1359">
                  <c:v>42392.771527777775</c:v>
                </c:pt>
                <c:pt idx="1360">
                  <c:v>42392.772222222222</c:v>
                </c:pt>
                <c:pt idx="1361">
                  <c:v>42392.772916666669</c:v>
                </c:pt>
                <c:pt idx="1362">
                  <c:v>42392.773611111108</c:v>
                </c:pt>
                <c:pt idx="1363">
                  <c:v>42392.774305555555</c:v>
                </c:pt>
                <c:pt idx="1364">
                  <c:v>42392.775000000001</c:v>
                </c:pt>
                <c:pt idx="1365">
                  <c:v>42392.775694444441</c:v>
                </c:pt>
                <c:pt idx="1366">
                  <c:v>42392.776388888888</c:v>
                </c:pt>
                <c:pt idx="1367">
                  <c:v>42392.777083333334</c:v>
                </c:pt>
                <c:pt idx="1368">
                  <c:v>42392.777777777781</c:v>
                </c:pt>
                <c:pt idx="1369">
                  <c:v>42392.77847222222</c:v>
                </c:pt>
                <c:pt idx="1370">
                  <c:v>42392.779166666667</c:v>
                </c:pt>
                <c:pt idx="1371">
                  <c:v>42392.779861111114</c:v>
                </c:pt>
                <c:pt idx="1372">
                  <c:v>42392.780555555553</c:v>
                </c:pt>
                <c:pt idx="1373">
                  <c:v>42392.78125</c:v>
                </c:pt>
                <c:pt idx="1374">
                  <c:v>42392.781944444447</c:v>
                </c:pt>
                <c:pt idx="1375">
                  <c:v>42392.782638888886</c:v>
                </c:pt>
                <c:pt idx="1376">
                  <c:v>42392.783333333333</c:v>
                </c:pt>
                <c:pt idx="1377">
                  <c:v>42392.78402777778</c:v>
                </c:pt>
                <c:pt idx="1378">
                  <c:v>42392.784722222219</c:v>
                </c:pt>
                <c:pt idx="1379">
                  <c:v>42392.785416666666</c:v>
                </c:pt>
                <c:pt idx="1380">
                  <c:v>42392.786111111112</c:v>
                </c:pt>
                <c:pt idx="1381">
                  <c:v>42392.786805555559</c:v>
                </c:pt>
                <c:pt idx="1382">
                  <c:v>42392.787499999999</c:v>
                </c:pt>
                <c:pt idx="1383">
                  <c:v>42392.788194444445</c:v>
                </c:pt>
                <c:pt idx="1384">
                  <c:v>42392.788888888892</c:v>
                </c:pt>
                <c:pt idx="1385">
                  <c:v>42392.789583333331</c:v>
                </c:pt>
                <c:pt idx="1386">
                  <c:v>42392.790277777778</c:v>
                </c:pt>
                <c:pt idx="1387">
                  <c:v>42392.790972222225</c:v>
                </c:pt>
                <c:pt idx="1388">
                  <c:v>42392.791666666664</c:v>
                </c:pt>
                <c:pt idx="1389">
                  <c:v>42392.792361111111</c:v>
                </c:pt>
                <c:pt idx="1390">
                  <c:v>42392.793055555558</c:v>
                </c:pt>
                <c:pt idx="1391">
                  <c:v>42392.793749999997</c:v>
                </c:pt>
                <c:pt idx="1392">
                  <c:v>42392.794444444444</c:v>
                </c:pt>
                <c:pt idx="1393">
                  <c:v>42392.795138888891</c:v>
                </c:pt>
                <c:pt idx="1394">
                  <c:v>42392.79583333333</c:v>
                </c:pt>
                <c:pt idx="1395">
                  <c:v>42392.796527777777</c:v>
                </c:pt>
                <c:pt idx="1396">
                  <c:v>42392.797222222223</c:v>
                </c:pt>
                <c:pt idx="1397">
                  <c:v>42392.79791666667</c:v>
                </c:pt>
                <c:pt idx="1398">
                  <c:v>42392.798611111109</c:v>
                </c:pt>
                <c:pt idx="1399">
                  <c:v>42392.799305555556</c:v>
                </c:pt>
                <c:pt idx="1400">
                  <c:v>42392.800000000003</c:v>
                </c:pt>
                <c:pt idx="1401">
                  <c:v>42392.800694444442</c:v>
                </c:pt>
                <c:pt idx="1402">
                  <c:v>42392.801388888889</c:v>
                </c:pt>
                <c:pt idx="1403">
                  <c:v>42392.802083333336</c:v>
                </c:pt>
                <c:pt idx="1404">
                  <c:v>42392.802777777775</c:v>
                </c:pt>
                <c:pt idx="1405">
                  <c:v>42392.803472222222</c:v>
                </c:pt>
                <c:pt idx="1406">
                  <c:v>42392.804166666669</c:v>
                </c:pt>
                <c:pt idx="1407">
                  <c:v>42392.804861111108</c:v>
                </c:pt>
                <c:pt idx="1408">
                  <c:v>42392.805555555555</c:v>
                </c:pt>
                <c:pt idx="1409">
                  <c:v>42392.806250000001</c:v>
                </c:pt>
                <c:pt idx="1410">
                  <c:v>42392.806944444441</c:v>
                </c:pt>
                <c:pt idx="1411">
                  <c:v>42392.807638888888</c:v>
                </c:pt>
                <c:pt idx="1412">
                  <c:v>42392.808333333334</c:v>
                </c:pt>
                <c:pt idx="1413">
                  <c:v>42392.809027777781</c:v>
                </c:pt>
                <c:pt idx="1414">
                  <c:v>42392.80972222222</c:v>
                </c:pt>
                <c:pt idx="1415">
                  <c:v>42392.810416666667</c:v>
                </c:pt>
                <c:pt idx="1416">
                  <c:v>42392.811111111114</c:v>
                </c:pt>
                <c:pt idx="1417">
                  <c:v>42392.811805555553</c:v>
                </c:pt>
                <c:pt idx="1418">
                  <c:v>42392.8125</c:v>
                </c:pt>
                <c:pt idx="1419">
                  <c:v>42392.813194444447</c:v>
                </c:pt>
                <c:pt idx="1420">
                  <c:v>42392.813888888886</c:v>
                </c:pt>
                <c:pt idx="1421">
                  <c:v>42392.814583333333</c:v>
                </c:pt>
                <c:pt idx="1422">
                  <c:v>42392.81527777778</c:v>
                </c:pt>
                <c:pt idx="1423">
                  <c:v>42392.815972222219</c:v>
                </c:pt>
                <c:pt idx="1424">
                  <c:v>42392.816666666666</c:v>
                </c:pt>
                <c:pt idx="1425">
                  <c:v>42392.817361111112</c:v>
                </c:pt>
                <c:pt idx="1426">
                  <c:v>42392.818055555559</c:v>
                </c:pt>
                <c:pt idx="1427">
                  <c:v>42392.818749999999</c:v>
                </c:pt>
                <c:pt idx="1428">
                  <c:v>42392.819444444445</c:v>
                </c:pt>
                <c:pt idx="1429">
                  <c:v>42392.820138888892</c:v>
                </c:pt>
                <c:pt idx="1430">
                  <c:v>42392.820833333331</c:v>
                </c:pt>
                <c:pt idx="1431">
                  <c:v>42392.821527777778</c:v>
                </c:pt>
                <c:pt idx="1432">
                  <c:v>42392.822222222225</c:v>
                </c:pt>
                <c:pt idx="1433">
                  <c:v>42392.822916666664</c:v>
                </c:pt>
                <c:pt idx="1434">
                  <c:v>42392.823611111111</c:v>
                </c:pt>
                <c:pt idx="1435">
                  <c:v>42392.824305555558</c:v>
                </c:pt>
                <c:pt idx="1436">
                  <c:v>42392.824999999997</c:v>
                </c:pt>
                <c:pt idx="1437">
                  <c:v>42392.825694444444</c:v>
                </c:pt>
                <c:pt idx="1438">
                  <c:v>42392.826388888891</c:v>
                </c:pt>
                <c:pt idx="1439">
                  <c:v>42392.82708333333</c:v>
                </c:pt>
                <c:pt idx="1440">
                  <c:v>42392.827777777777</c:v>
                </c:pt>
                <c:pt idx="1441">
                  <c:v>42392.828472222223</c:v>
                </c:pt>
                <c:pt idx="1442">
                  <c:v>42392.82916666667</c:v>
                </c:pt>
                <c:pt idx="1443">
                  <c:v>42392.829861111109</c:v>
                </c:pt>
                <c:pt idx="1444">
                  <c:v>42392.830555555556</c:v>
                </c:pt>
                <c:pt idx="1445">
                  <c:v>42392.831250000003</c:v>
                </c:pt>
                <c:pt idx="1446">
                  <c:v>42392.831944444442</c:v>
                </c:pt>
                <c:pt idx="1447">
                  <c:v>42392.832638888889</c:v>
                </c:pt>
                <c:pt idx="1448">
                  <c:v>42392.833333333336</c:v>
                </c:pt>
                <c:pt idx="1449">
                  <c:v>42392.834027777775</c:v>
                </c:pt>
                <c:pt idx="1450">
                  <c:v>42392.834722222222</c:v>
                </c:pt>
                <c:pt idx="1451">
                  <c:v>42392.835416666669</c:v>
                </c:pt>
                <c:pt idx="1452">
                  <c:v>42392.836111111108</c:v>
                </c:pt>
                <c:pt idx="1453">
                  <c:v>42392.836805555555</c:v>
                </c:pt>
                <c:pt idx="1454">
                  <c:v>42392.837500000001</c:v>
                </c:pt>
                <c:pt idx="1455">
                  <c:v>42392.838194444441</c:v>
                </c:pt>
                <c:pt idx="1456">
                  <c:v>42392.838888888888</c:v>
                </c:pt>
                <c:pt idx="1457">
                  <c:v>42392.839583333334</c:v>
                </c:pt>
                <c:pt idx="1458">
                  <c:v>42392.840277777781</c:v>
                </c:pt>
                <c:pt idx="1459">
                  <c:v>42392.84097222222</c:v>
                </c:pt>
                <c:pt idx="1460">
                  <c:v>42392.841666666667</c:v>
                </c:pt>
                <c:pt idx="1461">
                  <c:v>42392.842361111114</c:v>
                </c:pt>
                <c:pt idx="1462">
                  <c:v>42392.843055555553</c:v>
                </c:pt>
                <c:pt idx="1463">
                  <c:v>42392.84375</c:v>
                </c:pt>
                <c:pt idx="1464">
                  <c:v>42392.844444444447</c:v>
                </c:pt>
                <c:pt idx="1465">
                  <c:v>42392.845138888886</c:v>
                </c:pt>
                <c:pt idx="1466">
                  <c:v>42392.845833333333</c:v>
                </c:pt>
                <c:pt idx="1467">
                  <c:v>42392.84652777778</c:v>
                </c:pt>
                <c:pt idx="1468">
                  <c:v>42392.847222222219</c:v>
                </c:pt>
                <c:pt idx="1469">
                  <c:v>42392.847916666666</c:v>
                </c:pt>
                <c:pt idx="1470">
                  <c:v>42392.848611111112</c:v>
                </c:pt>
                <c:pt idx="1471">
                  <c:v>42392.849305555559</c:v>
                </c:pt>
                <c:pt idx="1472">
                  <c:v>42392.85</c:v>
                </c:pt>
                <c:pt idx="1473">
                  <c:v>42392.850694444445</c:v>
                </c:pt>
                <c:pt idx="1474">
                  <c:v>42392.851388888892</c:v>
                </c:pt>
                <c:pt idx="1475">
                  <c:v>42392.852083333331</c:v>
                </c:pt>
                <c:pt idx="1476">
                  <c:v>42392.852777777778</c:v>
                </c:pt>
                <c:pt idx="1477">
                  <c:v>42392.853472222225</c:v>
                </c:pt>
                <c:pt idx="1478">
                  <c:v>42392.854166666664</c:v>
                </c:pt>
                <c:pt idx="1479">
                  <c:v>42392.854861111111</c:v>
                </c:pt>
                <c:pt idx="1480">
                  <c:v>42392.855555555558</c:v>
                </c:pt>
                <c:pt idx="1481">
                  <c:v>42392.856249999997</c:v>
                </c:pt>
                <c:pt idx="1482">
                  <c:v>42392.856944444444</c:v>
                </c:pt>
                <c:pt idx="1483">
                  <c:v>42392.857638888891</c:v>
                </c:pt>
                <c:pt idx="1484">
                  <c:v>42392.85833333333</c:v>
                </c:pt>
                <c:pt idx="1485">
                  <c:v>42392.859027777777</c:v>
                </c:pt>
                <c:pt idx="1486">
                  <c:v>42392.859722222223</c:v>
                </c:pt>
                <c:pt idx="1487">
                  <c:v>42392.86041666667</c:v>
                </c:pt>
                <c:pt idx="1488">
                  <c:v>42392.861111111109</c:v>
                </c:pt>
                <c:pt idx="1489">
                  <c:v>42392.861805555556</c:v>
                </c:pt>
                <c:pt idx="1490">
                  <c:v>42392.862500000003</c:v>
                </c:pt>
                <c:pt idx="1491">
                  <c:v>42392.863194444442</c:v>
                </c:pt>
                <c:pt idx="1492">
                  <c:v>42392.863888888889</c:v>
                </c:pt>
                <c:pt idx="1493">
                  <c:v>42392.864583333336</c:v>
                </c:pt>
                <c:pt idx="1494">
                  <c:v>42392.865277777775</c:v>
                </c:pt>
                <c:pt idx="1495">
                  <c:v>42392.865972222222</c:v>
                </c:pt>
                <c:pt idx="1496">
                  <c:v>42392.866666666669</c:v>
                </c:pt>
                <c:pt idx="1497">
                  <c:v>42392.867361111108</c:v>
                </c:pt>
                <c:pt idx="1498">
                  <c:v>42392.868055555555</c:v>
                </c:pt>
                <c:pt idx="1499">
                  <c:v>42392.868750000001</c:v>
                </c:pt>
                <c:pt idx="1500">
                  <c:v>42392.869444444441</c:v>
                </c:pt>
                <c:pt idx="1501">
                  <c:v>42392.870138888888</c:v>
                </c:pt>
                <c:pt idx="1502">
                  <c:v>42392.870833333334</c:v>
                </c:pt>
                <c:pt idx="1503">
                  <c:v>42392.871527777781</c:v>
                </c:pt>
                <c:pt idx="1504">
                  <c:v>42392.87222222222</c:v>
                </c:pt>
                <c:pt idx="1505">
                  <c:v>42392.872916666667</c:v>
                </c:pt>
                <c:pt idx="1506">
                  <c:v>42392.873611111114</c:v>
                </c:pt>
                <c:pt idx="1507">
                  <c:v>42392.874305555553</c:v>
                </c:pt>
                <c:pt idx="1508">
                  <c:v>42392.875</c:v>
                </c:pt>
                <c:pt idx="1509">
                  <c:v>42392.875694444447</c:v>
                </c:pt>
                <c:pt idx="1510">
                  <c:v>42392.876388888886</c:v>
                </c:pt>
                <c:pt idx="1511">
                  <c:v>42392.877083333333</c:v>
                </c:pt>
                <c:pt idx="1512">
                  <c:v>42392.87777777778</c:v>
                </c:pt>
                <c:pt idx="1513">
                  <c:v>42392.878472222219</c:v>
                </c:pt>
                <c:pt idx="1514">
                  <c:v>42392.879166666666</c:v>
                </c:pt>
                <c:pt idx="1515">
                  <c:v>42392.879861111112</c:v>
                </c:pt>
                <c:pt idx="1516">
                  <c:v>42392.880555555559</c:v>
                </c:pt>
                <c:pt idx="1517">
                  <c:v>42392.881249999999</c:v>
                </c:pt>
                <c:pt idx="1518">
                  <c:v>42392.881944444445</c:v>
                </c:pt>
                <c:pt idx="1519">
                  <c:v>42392.882638888892</c:v>
                </c:pt>
                <c:pt idx="1520">
                  <c:v>42392.883333333331</c:v>
                </c:pt>
                <c:pt idx="1521">
                  <c:v>42392.884027777778</c:v>
                </c:pt>
                <c:pt idx="1522">
                  <c:v>42392.884722222225</c:v>
                </c:pt>
                <c:pt idx="1523">
                  <c:v>42392.885416666664</c:v>
                </c:pt>
                <c:pt idx="1524">
                  <c:v>42392.886111111111</c:v>
                </c:pt>
                <c:pt idx="1525">
                  <c:v>42392.886805555558</c:v>
                </c:pt>
                <c:pt idx="1526">
                  <c:v>42392.887499999997</c:v>
                </c:pt>
                <c:pt idx="1527">
                  <c:v>42392.888194444444</c:v>
                </c:pt>
                <c:pt idx="1528">
                  <c:v>42392.888888888891</c:v>
                </c:pt>
                <c:pt idx="1529">
                  <c:v>42392.88958333333</c:v>
                </c:pt>
                <c:pt idx="1530">
                  <c:v>42392.890277777777</c:v>
                </c:pt>
                <c:pt idx="1531">
                  <c:v>42392.890972222223</c:v>
                </c:pt>
                <c:pt idx="1532">
                  <c:v>42392.89166666667</c:v>
                </c:pt>
                <c:pt idx="1533">
                  <c:v>42392.892361111109</c:v>
                </c:pt>
                <c:pt idx="1534">
                  <c:v>42392.893055555556</c:v>
                </c:pt>
                <c:pt idx="1535">
                  <c:v>42392.893750000003</c:v>
                </c:pt>
                <c:pt idx="1536">
                  <c:v>42392.894444444442</c:v>
                </c:pt>
                <c:pt idx="1537">
                  <c:v>42392.895138888889</c:v>
                </c:pt>
                <c:pt idx="1538">
                  <c:v>42392.895833333336</c:v>
                </c:pt>
                <c:pt idx="1539">
                  <c:v>42392.896527777775</c:v>
                </c:pt>
                <c:pt idx="1540">
                  <c:v>42392.897222222222</c:v>
                </c:pt>
                <c:pt idx="1541">
                  <c:v>42392.897916666669</c:v>
                </c:pt>
                <c:pt idx="1542">
                  <c:v>42392.898611111108</c:v>
                </c:pt>
                <c:pt idx="1543">
                  <c:v>42392.899305555555</c:v>
                </c:pt>
                <c:pt idx="1544">
                  <c:v>42392.9</c:v>
                </c:pt>
                <c:pt idx="1545">
                  <c:v>42392.900694444441</c:v>
                </c:pt>
                <c:pt idx="1546">
                  <c:v>42392.901388888888</c:v>
                </c:pt>
                <c:pt idx="1547">
                  <c:v>42392.902083333334</c:v>
                </c:pt>
                <c:pt idx="1548">
                  <c:v>42392.902777777781</c:v>
                </c:pt>
                <c:pt idx="1549">
                  <c:v>42392.90347222222</c:v>
                </c:pt>
                <c:pt idx="1550">
                  <c:v>42392.904166666667</c:v>
                </c:pt>
                <c:pt idx="1551">
                  <c:v>42392.904861111114</c:v>
                </c:pt>
                <c:pt idx="1552">
                  <c:v>42392.905555555553</c:v>
                </c:pt>
                <c:pt idx="1553">
                  <c:v>42392.90625</c:v>
                </c:pt>
                <c:pt idx="1554">
                  <c:v>42392.906944444447</c:v>
                </c:pt>
                <c:pt idx="1555">
                  <c:v>42392.907638888886</c:v>
                </c:pt>
                <c:pt idx="1556">
                  <c:v>42392.908333333333</c:v>
                </c:pt>
                <c:pt idx="1557">
                  <c:v>42392.90902777778</c:v>
                </c:pt>
                <c:pt idx="1558">
                  <c:v>42392.909722222219</c:v>
                </c:pt>
                <c:pt idx="1559">
                  <c:v>42392.910416666666</c:v>
                </c:pt>
                <c:pt idx="1560">
                  <c:v>42392.911111111112</c:v>
                </c:pt>
                <c:pt idx="1561">
                  <c:v>42392.911805555559</c:v>
                </c:pt>
                <c:pt idx="1562">
                  <c:v>42392.912499999999</c:v>
                </c:pt>
                <c:pt idx="1563">
                  <c:v>42392.913194444445</c:v>
                </c:pt>
                <c:pt idx="1564">
                  <c:v>42392.913888888892</c:v>
                </c:pt>
                <c:pt idx="1565">
                  <c:v>42392.914583333331</c:v>
                </c:pt>
                <c:pt idx="1566">
                  <c:v>42392.915277777778</c:v>
                </c:pt>
                <c:pt idx="1567">
                  <c:v>42392.915972222225</c:v>
                </c:pt>
                <c:pt idx="1568">
                  <c:v>42392.916666666664</c:v>
                </c:pt>
                <c:pt idx="1569">
                  <c:v>42392.917361111111</c:v>
                </c:pt>
                <c:pt idx="1570">
                  <c:v>42392.918055555558</c:v>
                </c:pt>
                <c:pt idx="1571">
                  <c:v>42392.918749999997</c:v>
                </c:pt>
                <c:pt idx="1572">
                  <c:v>42392.919444444444</c:v>
                </c:pt>
                <c:pt idx="1573">
                  <c:v>42392.920138888891</c:v>
                </c:pt>
                <c:pt idx="1574">
                  <c:v>42392.92083333333</c:v>
                </c:pt>
                <c:pt idx="1575">
                  <c:v>42392.921527777777</c:v>
                </c:pt>
                <c:pt idx="1576">
                  <c:v>42392.922222222223</c:v>
                </c:pt>
                <c:pt idx="1577">
                  <c:v>42392.92291666667</c:v>
                </c:pt>
                <c:pt idx="1578">
                  <c:v>42392.923611111109</c:v>
                </c:pt>
                <c:pt idx="1579">
                  <c:v>42392.924305555556</c:v>
                </c:pt>
                <c:pt idx="1580">
                  <c:v>42392.925000000003</c:v>
                </c:pt>
                <c:pt idx="1581">
                  <c:v>42392.925694444442</c:v>
                </c:pt>
                <c:pt idx="1582">
                  <c:v>42392.926388888889</c:v>
                </c:pt>
                <c:pt idx="1583">
                  <c:v>42392.927083333336</c:v>
                </c:pt>
                <c:pt idx="1584">
                  <c:v>42392.927777777775</c:v>
                </c:pt>
                <c:pt idx="1585">
                  <c:v>42392.928472222222</c:v>
                </c:pt>
                <c:pt idx="1586">
                  <c:v>42392.929166666669</c:v>
                </c:pt>
                <c:pt idx="1587">
                  <c:v>42392.929861111108</c:v>
                </c:pt>
                <c:pt idx="1588">
                  <c:v>42392.930555555555</c:v>
                </c:pt>
                <c:pt idx="1589">
                  <c:v>42392.931250000001</c:v>
                </c:pt>
                <c:pt idx="1590">
                  <c:v>42392.931944444441</c:v>
                </c:pt>
                <c:pt idx="1591">
                  <c:v>42392.932638888888</c:v>
                </c:pt>
                <c:pt idx="1592">
                  <c:v>42392.933333333334</c:v>
                </c:pt>
                <c:pt idx="1593">
                  <c:v>42392.934027777781</c:v>
                </c:pt>
                <c:pt idx="1594">
                  <c:v>42392.93472222222</c:v>
                </c:pt>
                <c:pt idx="1595">
                  <c:v>42392.935416666667</c:v>
                </c:pt>
                <c:pt idx="1596">
                  <c:v>42392.936111111114</c:v>
                </c:pt>
                <c:pt idx="1597">
                  <c:v>42392.936805555553</c:v>
                </c:pt>
                <c:pt idx="1598">
                  <c:v>42392.9375</c:v>
                </c:pt>
                <c:pt idx="1599">
                  <c:v>42392.938194444447</c:v>
                </c:pt>
                <c:pt idx="1600">
                  <c:v>42392.938888888886</c:v>
                </c:pt>
                <c:pt idx="1601">
                  <c:v>42392.939583333333</c:v>
                </c:pt>
                <c:pt idx="1602">
                  <c:v>42392.94027777778</c:v>
                </c:pt>
                <c:pt idx="1603">
                  <c:v>42392.940972222219</c:v>
                </c:pt>
                <c:pt idx="1604">
                  <c:v>42392.941666666666</c:v>
                </c:pt>
                <c:pt idx="1605">
                  <c:v>42392.942361111112</c:v>
                </c:pt>
                <c:pt idx="1606">
                  <c:v>42392.943055555559</c:v>
                </c:pt>
                <c:pt idx="1607">
                  <c:v>42392.943749999999</c:v>
                </c:pt>
                <c:pt idx="1608">
                  <c:v>42392.944444444445</c:v>
                </c:pt>
                <c:pt idx="1609">
                  <c:v>42392.945138888892</c:v>
                </c:pt>
                <c:pt idx="1610">
                  <c:v>42392.945833333331</c:v>
                </c:pt>
                <c:pt idx="1611">
                  <c:v>42392.946527777778</c:v>
                </c:pt>
                <c:pt idx="1612">
                  <c:v>42392.947222222225</c:v>
                </c:pt>
                <c:pt idx="1613">
                  <c:v>42392.947916666664</c:v>
                </c:pt>
                <c:pt idx="1614">
                  <c:v>42392.948611111111</c:v>
                </c:pt>
                <c:pt idx="1615">
                  <c:v>42392.949305555558</c:v>
                </c:pt>
                <c:pt idx="1616">
                  <c:v>42392.95</c:v>
                </c:pt>
                <c:pt idx="1617">
                  <c:v>42392.950694444444</c:v>
                </c:pt>
                <c:pt idx="1618">
                  <c:v>42392.951388888891</c:v>
                </c:pt>
                <c:pt idx="1619">
                  <c:v>42392.95208333333</c:v>
                </c:pt>
                <c:pt idx="1620">
                  <c:v>42392.952777777777</c:v>
                </c:pt>
                <c:pt idx="1621">
                  <c:v>42392.953472222223</c:v>
                </c:pt>
                <c:pt idx="1622">
                  <c:v>42392.95416666667</c:v>
                </c:pt>
                <c:pt idx="1623">
                  <c:v>42392.954861111109</c:v>
                </c:pt>
                <c:pt idx="1624">
                  <c:v>42392.955555555556</c:v>
                </c:pt>
                <c:pt idx="1625">
                  <c:v>42392.956250000003</c:v>
                </c:pt>
                <c:pt idx="1626">
                  <c:v>42392.956944444442</c:v>
                </c:pt>
                <c:pt idx="1627">
                  <c:v>42392.957638888889</c:v>
                </c:pt>
                <c:pt idx="1628">
                  <c:v>42392.958333333336</c:v>
                </c:pt>
                <c:pt idx="1629">
                  <c:v>42392.959027777775</c:v>
                </c:pt>
                <c:pt idx="1630">
                  <c:v>42392.959722222222</c:v>
                </c:pt>
                <c:pt idx="1631">
                  <c:v>42392.960416666669</c:v>
                </c:pt>
                <c:pt idx="1632">
                  <c:v>42392.961111111108</c:v>
                </c:pt>
                <c:pt idx="1633">
                  <c:v>42392.961805555555</c:v>
                </c:pt>
                <c:pt idx="1634">
                  <c:v>42392.962500000001</c:v>
                </c:pt>
                <c:pt idx="1635">
                  <c:v>42392.963194444441</c:v>
                </c:pt>
                <c:pt idx="1636">
                  <c:v>42392.963888888888</c:v>
                </c:pt>
                <c:pt idx="1637">
                  <c:v>42392.964583333334</c:v>
                </c:pt>
                <c:pt idx="1638">
                  <c:v>42392.965277777781</c:v>
                </c:pt>
                <c:pt idx="1639">
                  <c:v>42392.96597222222</c:v>
                </c:pt>
                <c:pt idx="1640">
                  <c:v>42392.966666666667</c:v>
                </c:pt>
                <c:pt idx="1641">
                  <c:v>42392.967361111114</c:v>
                </c:pt>
                <c:pt idx="1642">
                  <c:v>42392.968055555553</c:v>
                </c:pt>
                <c:pt idx="1643">
                  <c:v>42392.96875</c:v>
                </c:pt>
                <c:pt idx="1644">
                  <c:v>42392.969444444447</c:v>
                </c:pt>
                <c:pt idx="1645">
                  <c:v>42392.970138888886</c:v>
                </c:pt>
                <c:pt idx="1646">
                  <c:v>42392.970833333333</c:v>
                </c:pt>
                <c:pt idx="1647">
                  <c:v>42392.97152777778</c:v>
                </c:pt>
                <c:pt idx="1648">
                  <c:v>42392.972222222219</c:v>
                </c:pt>
                <c:pt idx="1649">
                  <c:v>42392.972916666666</c:v>
                </c:pt>
                <c:pt idx="1650">
                  <c:v>42392.973611111112</c:v>
                </c:pt>
                <c:pt idx="1651">
                  <c:v>42392.974305555559</c:v>
                </c:pt>
                <c:pt idx="1652">
                  <c:v>42392.974999999999</c:v>
                </c:pt>
                <c:pt idx="1653">
                  <c:v>42392.975694444445</c:v>
                </c:pt>
                <c:pt idx="1654">
                  <c:v>42392.976388888892</c:v>
                </c:pt>
                <c:pt idx="1655">
                  <c:v>42392.977083333331</c:v>
                </c:pt>
                <c:pt idx="1656">
                  <c:v>42392.977777777778</c:v>
                </c:pt>
                <c:pt idx="1657">
                  <c:v>42392.978472222225</c:v>
                </c:pt>
                <c:pt idx="1658">
                  <c:v>42392.979166666664</c:v>
                </c:pt>
                <c:pt idx="1659">
                  <c:v>42392.979861111111</c:v>
                </c:pt>
                <c:pt idx="1660">
                  <c:v>42392.980555555558</c:v>
                </c:pt>
                <c:pt idx="1661">
                  <c:v>42392.981249999997</c:v>
                </c:pt>
                <c:pt idx="1662">
                  <c:v>42392.981944444444</c:v>
                </c:pt>
                <c:pt idx="1663">
                  <c:v>42392.982638888891</c:v>
                </c:pt>
                <c:pt idx="1664">
                  <c:v>42392.98333333333</c:v>
                </c:pt>
                <c:pt idx="1665">
                  <c:v>42392.984027777777</c:v>
                </c:pt>
                <c:pt idx="1666">
                  <c:v>42392.984722222223</c:v>
                </c:pt>
                <c:pt idx="1667">
                  <c:v>42392.98541666667</c:v>
                </c:pt>
                <c:pt idx="1668">
                  <c:v>42392.986111111109</c:v>
                </c:pt>
                <c:pt idx="1669">
                  <c:v>42392.986805555556</c:v>
                </c:pt>
                <c:pt idx="1670">
                  <c:v>42392.987500000003</c:v>
                </c:pt>
                <c:pt idx="1671">
                  <c:v>42392.988194444442</c:v>
                </c:pt>
                <c:pt idx="1672">
                  <c:v>42392.988888888889</c:v>
                </c:pt>
                <c:pt idx="1673">
                  <c:v>42392.989583333336</c:v>
                </c:pt>
                <c:pt idx="1674">
                  <c:v>42392.990277777775</c:v>
                </c:pt>
                <c:pt idx="1675">
                  <c:v>42392.990972222222</c:v>
                </c:pt>
                <c:pt idx="1676">
                  <c:v>42392.991666666669</c:v>
                </c:pt>
                <c:pt idx="1677">
                  <c:v>42392.992361111108</c:v>
                </c:pt>
                <c:pt idx="1678">
                  <c:v>42392.993055555555</c:v>
                </c:pt>
                <c:pt idx="1679">
                  <c:v>42392.993750000001</c:v>
                </c:pt>
                <c:pt idx="1680">
                  <c:v>42392.994444444441</c:v>
                </c:pt>
                <c:pt idx="1681">
                  <c:v>42392.995138888888</c:v>
                </c:pt>
                <c:pt idx="1682">
                  <c:v>42392.995833333334</c:v>
                </c:pt>
                <c:pt idx="1683">
                  <c:v>42392.996527777781</c:v>
                </c:pt>
                <c:pt idx="1684">
                  <c:v>42392.99722222222</c:v>
                </c:pt>
                <c:pt idx="1685">
                  <c:v>42392.997916666667</c:v>
                </c:pt>
                <c:pt idx="1686">
                  <c:v>42392.998611111114</c:v>
                </c:pt>
                <c:pt idx="1687">
                  <c:v>42392.999305555553</c:v>
                </c:pt>
                <c:pt idx="1688">
                  <c:v>42393</c:v>
                </c:pt>
                <c:pt idx="1689">
                  <c:v>42393.000694444447</c:v>
                </c:pt>
                <c:pt idx="1690">
                  <c:v>42393.001388888886</c:v>
                </c:pt>
                <c:pt idx="1691">
                  <c:v>42393.002083333333</c:v>
                </c:pt>
                <c:pt idx="1692">
                  <c:v>42393.00277777778</c:v>
                </c:pt>
                <c:pt idx="1693">
                  <c:v>42393.003472222219</c:v>
                </c:pt>
                <c:pt idx="1694">
                  <c:v>42393.004166666666</c:v>
                </c:pt>
                <c:pt idx="1695">
                  <c:v>42393.004861111112</c:v>
                </c:pt>
                <c:pt idx="1696">
                  <c:v>42393.005555555559</c:v>
                </c:pt>
                <c:pt idx="1697">
                  <c:v>42393.006249999999</c:v>
                </c:pt>
                <c:pt idx="1698">
                  <c:v>42393.006944444445</c:v>
                </c:pt>
                <c:pt idx="1699">
                  <c:v>42393.007638888892</c:v>
                </c:pt>
                <c:pt idx="1700">
                  <c:v>42393.008333333331</c:v>
                </c:pt>
                <c:pt idx="1701">
                  <c:v>42393.009027777778</c:v>
                </c:pt>
                <c:pt idx="1702">
                  <c:v>42393.009722222225</c:v>
                </c:pt>
                <c:pt idx="1703">
                  <c:v>42393.010416666664</c:v>
                </c:pt>
                <c:pt idx="1704">
                  <c:v>42393.011111111111</c:v>
                </c:pt>
                <c:pt idx="1705">
                  <c:v>42393.011805555558</c:v>
                </c:pt>
                <c:pt idx="1706">
                  <c:v>42393.012499999997</c:v>
                </c:pt>
                <c:pt idx="1707">
                  <c:v>42393.013194444444</c:v>
                </c:pt>
                <c:pt idx="1708">
                  <c:v>42393.013888888891</c:v>
                </c:pt>
                <c:pt idx="1709">
                  <c:v>42393.01458333333</c:v>
                </c:pt>
                <c:pt idx="1710">
                  <c:v>42393.015277777777</c:v>
                </c:pt>
                <c:pt idx="1711">
                  <c:v>42393.015972222223</c:v>
                </c:pt>
                <c:pt idx="1712">
                  <c:v>42393.01666666667</c:v>
                </c:pt>
                <c:pt idx="1713">
                  <c:v>42393.017361111109</c:v>
                </c:pt>
                <c:pt idx="1714">
                  <c:v>42393.018055555556</c:v>
                </c:pt>
                <c:pt idx="1715">
                  <c:v>42393.018750000003</c:v>
                </c:pt>
                <c:pt idx="1716">
                  <c:v>42393.019444444442</c:v>
                </c:pt>
                <c:pt idx="1717">
                  <c:v>42393.020138888889</c:v>
                </c:pt>
                <c:pt idx="1718">
                  <c:v>42393.020833333336</c:v>
                </c:pt>
                <c:pt idx="1719">
                  <c:v>42393.021527777775</c:v>
                </c:pt>
                <c:pt idx="1720">
                  <c:v>42393.022222222222</c:v>
                </c:pt>
                <c:pt idx="1721">
                  <c:v>42393.022916666669</c:v>
                </c:pt>
                <c:pt idx="1722">
                  <c:v>42393.023611111108</c:v>
                </c:pt>
                <c:pt idx="1723">
                  <c:v>42393.024305555555</c:v>
                </c:pt>
                <c:pt idx="1724">
                  <c:v>42393.025000000001</c:v>
                </c:pt>
                <c:pt idx="1725">
                  <c:v>42393.025694444441</c:v>
                </c:pt>
                <c:pt idx="1726">
                  <c:v>42393.026388888888</c:v>
                </c:pt>
                <c:pt idx="1727">
                  <c:v>42393.027083333334</c:v>
                </c:pt>
                <c:pt idx="1728">
                  <c:v>42393.027777777781</c:v>
                </c:pt>
                <c:pt idx="1729">
                  <c:v>42393.02847222222</c:v>
                </c:pt>
                <c:pt idx="1730">
                  <c:v>42393.029166666667</c:v>
                </c:pt>
                <c:pt idx="1731">
                  <c:v>42393.029861111114</c:v>
                </c:pt>
                <c:pt idx="1732">
                  <c:v>42393.030555555553</c:v>
                </c:pt>
                <c:pt idx="1733">
                  <c:v>42393.03125</c:v>
                </c:pt>
                <c:pt idx="1734">
                  <c:v>42393.031944444447</c:v>
                </c:pt>
                <c:pt idx="1735">
                  <c:v>42393.032638888886</c:v>
                </c:pt>
                <c:pt idx="1736">
                  <c:v>42393.033333333333</c:v>
                </c:pt>
                <c:pt idx="1737">
                  <c:v>42393.03402777778</c:v>
                </c:pt>
                <c:pt idx="1738">
                  <c:v>42393.034722222219</c:v>
                </c:pt>
                <c:pt idx="1739">
                  <c:v>42393.035416666666</c:v>
                </c:pt>
                <c:pt idx="1740">
                  <c:v>42393.036111111112</c:v>
                </c:pt>
                <c:pt idx="1741">
                  <c:v>42393.036805555559</c:v>
                </c:pt>
                <c:pt idx="1742">
                  <c:v>42393.037499999999</c:v>
                </c:pt>
                <c:pt idx="1743">
                  <c:v>42393.038194444445</c:v>
                </c:pt>
                <c:pt idx="1744">
                  <c:v>42393.038888888892</c:v>
                </c:pt>
                <c:pt idx="1745">
                  <c:v>42393.039583333331</c:v>
                </c:pt>
                <c:pt idx="1746">
                  <c:v>42393.040277777778</c:v>
                </c:pt>
                <c:pt idx="1747">
                  <c:v>42393.040972222225</c:v>
                </c:pt>
                <c:pt idx="1748">
                  <c:v>42393.041666666664</c:v>
                </c:pt>
                <c:pt idx="1749">
                  <c:v>42393.042361111111</c:v>
                </c:pt>
                <c:pt idx="1750">
                  <c:v>42393.043055555558</c:v>
                </c:pt>
                <c:pt idx="1751">
                  <c:v>42393.043749999997</c:v>
                </c:pt>
                <c:pt idx="1752">
                  <c:v>42393.044444444444</c:v>
                </c:pt>
                <c:pt idx="1753">
                  <c:v>42393.045138888891</c:v>
                </c:pt>
                <c:pt idx="1754">
                  <c:v>42393.04583333333</c:v>
                </c:pt>
                <c:pt idx="1755">
                  <c:v>42393.046527777777</c:v>
                </c:pt>
                <c:pt idx="1756">
                  <c:v>42393.047222222223</c:v>
                </c:pt>
                <c:pt idx="1757">
                  <c:v>42393.04791666667</c:v>
                </c:pt>
                <c:pt idx="1758">
                  <c:v>42393.048611111109</c:v>
                </c:pt>
                <c:pt idx="1759">
                  <c:v>42393.049305555556</c:v>
                </c:pt>
                <c:pt idx="1760">
                  <c:v>42393.05</c:v>
                </c:pt>
                <c:pt idx="1761">
                  <c:v>42393.050694444442</c:v>
                </c:pt>
                <c:pt idx="1762">
                  <c:v>42393.051388888889</c:v>
                </c:pt>
                <c:pt idx="1763">
                  <c:v>42393.052083333336</c:v>
                </c:pt>
                <c:pt idx="1764">
                  <c:v>42393.052777777775</c:v>
                </c:pt>
                <c:pt idx="1765">
                  <c:v>42393.053472222222</c:v>
                </c:pt>
                <c:pt idx="1766">
                  <c:v>42393.054166666669</c:v>
                </c:pt>
                <c:pt idx="1767">
                  <c:v>42393.054861111108</c:v>
                </c:pt>
                <c:pt idx="1768">
                  <c:v>42393.055555555555</c:v>
                </c:pt>
                <c:pt idx="1769">
                  <c:v>42393.056250000001</c:v>
                </c:pt>
                <c:pt idx="1770">
                  <c:v>42393.056944444441</c:v>
                </c:pt>
                <c:pt idx="1771">
                  <c:v>42393.057638888888</c:v>
                </c:pt>
                <c:pt idx="1772">
                  <c:v>42393.058333333334</c:v>
                </c:pt>
                <c:pt idx="1773">
                  <c:v>42393.059027777781</c:v>
                </c:pt>
                <c:pt idx="1774">
                  <c:v>42393.05972222222</c:v>
                </c:pt>
                <c:pt idx="1775">
                  <c:v>42393.060416666667</c:v>
                </c:pt>
                <c:pt idx="1776">
                  <c:v>42393.061111111114</c:v>
                </c:pt>
                <c:pt idx="1777">
                  <c:v>42393.061805555553</c:v>
                </c:pt>
                <c:pt idx="1778">
                  <c:v>42393.0625</c:v>
                </c:pt>
                <c:pt idx="1779">
                  <c:v>42393.063194444447</c:v>
                </c:pt>
                <c:pt idx="1780">
                  <c:v>42393.063888888886</c:v>
                </c:pt>
                <c:pt idx="1781">
                  <c:v>42393.064583333333</c:v>
                </c:pt>
                <c:pt idx="1782">
                  <c:v>42393.06527777778</c:v>
                </c:pt>
                <c:pt idx="1783">
                  <c:v>42393.065972222219</c:v>
                </c:pt>
                <c:pt idx="1784">
                  <c:v>42393.066666666666</c:v>
                </c:pt>
                <c:pt idx="1785">
                  <c:v>42393.067361111112</c:v>
                </c:pt>
                <c:pt idx="1786">
                  <c:v>42393.068055555559</c:v>
                </c:pt>
                <c:pt idx="1787">
                  <c:v>42393.068749999999</c:v>
                </c:pt>
                <c:pt idx="1788">
                  <c:v>42393.069444444445</c:v>
                </c:pt>
                <c:pt idx="1789">
                  <c:v>42393.070138888892</c:v>
                </c:pt>
                <c:pt idx="1790">
                  <c:v>42393.070833333331</c:v>
                </c:pt>
                <c:pt idx="1791">
                  <c:v>42393.071527777778</c:v>
                </c:pt>
                <c:pt idx="1792">
                  <c:v>42393.072222222225</c:v>
                </c:pt>
                <c:pt idx="1793">
                  <c:v>42393.072916666664</c:v>
                </c:pt>
                <c:pt idx="1794">
                  <c:v>42393.073611111111</c:v>
                </c:pt>
                <c:pt idx="1795">
                  <c:v>42393.074305555558</c:v>
                </c:pt>
                <c:pt idx="1796">
                  <c:v>42393.074999999997</c:v>
                </c:pt>
                <c:pt idx="1797">
                  <c:v>42393.075694444444</c:v>
                </c:pt>
                <c:pt idx="1798">
                  <c:v>42393.076388888891</c:v>
                </c:pt>
                <c:pt idx="1799">
                  <c:v>42393.07708333333</c:v>
                </c:pt>
                <c:pt idx="1800">
                  <c:v>42393.077777777777</c:v>
                </c:pt>
                <c:pt idx="1801">
                  <c:v>42393.078472222223</c:v>
                </c:pt>
                <c:pt idx="1802">
                  <c:v>42393.07916666667</c:v>
                </c:pt>
                <c:pt idx="1803">
                  <c:v>42393.079861111109</c:v>
                </c:pt>
                <c:pt idx="1804">
                  <c:v>42393.080555555556</c:v>
                </c:pt>
                <c:pt idx="1805">
                  <c:v>42393.081250000003</c:v>
                </c:pt>
                <c:pt idx="1806">
                  <c:v>42393.081944444442</c:v>
                </c:pt>
                <c:pt idx="1807">
                  <c:v>42393.082638888889</c:v>
                </c:pt>
                <c:pt idx="1808">
                  <c:v>42393.083333333336</c:v>
                </c:pt>
                <c:pt idx="1809">
                  <c:v>42393.084027777775</c:v>
                </c:pt>
                <c:pt idx="1810">
                  <c:v>42393.084722222222</c:v>
                </c:pt>
                <c:pt idx="1811">
                  <c:v>42393.085416666669</c:v>
                </c:pt>
                <c:pt idx="1812">
                  <c:v>42393.086111111108</c:v>
                </c:pt>
                <c:pt idx="1813">
                  <c:v>42393.086805555555</c:v>
                </c:pt>
                <c:pt idx="1814">
                  <c:v>42393.087500000001</c:v>
                </c:pt>
                <c:pt idx="1815">
                  <c:v>42393.088194444441</c:v>
                </c:pt>
                <c:pt idx="1816">
                  <c:v>42393.088888888888</c:v>
                </c:pt>
                <c:pt idx="1817">
                  <c:v>42393.089583333334</c:v>
                </c:pt>
                <c:pt idx="1818">
                  <c:v>42393.090277777781</c:v>
                </c:pt>
                <c:pt idx="1819">
                  <c:v>42393.09097222222</c:v>
                </c:pt>
                <c:pt idx="1820">
                  <c:v>42393.091666666667</c:v>
                </c:pt>
                <c:pt idx="1821">
                  <c:v>42393.092361111114</c:v>
                </c:pt>
                <c:pt idx="1822">
                  <c:v>42393.093055555553</c:v>
                </c:pt>
                <c:pt idx="1823">
                  <c:v>42393.09375</c:v>
                </c:pt>
                <c:pt idx="1824">
                  <c:v>42393.094444444447</c:v>
                </c:pt>
                <c:pt idx="1825">
                  <c:v>42393.095138888886</c:v>
                </c:pt>
                <c:pt idx="1826">
                  <c:v>42393.095833333333</c:v>
                </c:pt>
                <c:pt idx="1827">
                  <c:v>42393.09652777778</c:v>
                </c:pt>
                <c:pt idx="1828">
                  <c:v>42393.097222222219</c:v>
                </c:pt>
                <c:pt idx="1829">
                  <c:v>42393.097916666666</c:v>
                </c:pt>
                <c:pt idx="1830">
                  <c:v>42393.098611111112</c:v>
                </c:pt>
                <c:pt idx="1831">
                  <c:v>42393.099305555559</c:v>
                </c:pt>
                <c:pt idx="1832">
                  <c:v>42393.1</c:v>
                </c:pt>
                <c:pt idx="1833">
                  <c:v>42393.100694444445</c:v>
                </c:pt>
                <c:pt idx="1834">
                  <c:v>42393.101388888892</c:v>
                </c:pt>
                <c:pt idx="1835">
                  <c:v>42393.102083333331</c:v>
                </c:pt>
                <c:pt idx="1836">
                  <c:v>42393.102777777778</c:v>
                </c:pt>
                <c:pt idx="1837">
                  <c:v>42393.103472222225</c:v>
                </c:pt>
                <c:pt idx="1838">
                  <c:v>42393.104166666664</c:v>
                </c:pt>
                <c:pt idx="1839">
                  <c:v>42393.104861111111</c:v>
                </c:pt>
                <c:pt idx="1840">
                  <c:v>42393.105555555558</c:v>
                </c:pt>
                <c:pt idx="1841">
                  <c:v>42393.106249999997</c:v>
                </c:pt>
                <c:pt idx="1842">
                  <c:v>42393.106944444444</c:v>
                </c:pt>
                <c:pt idx="1843">
                  <c:v>42393.107638888891</c:v>
                </c:pt>
                <c:pt idx="1844">
                  <c:v>42393.10833333333</c:v>
                </c:pt>
                <c:pt idx="1845">
                  <c:v>42393.109027777777</c:v>
                </c:pt>
                <c:pt idx="1846">
                  <c:v>42393.109722222223</c:v>
                </c:pt>
                <c:pt idx="1847">
                  <c:v>42393.11041666667</c:v>
                </c:pt>
                <c:pt idx="1848">
                  <c:v>42393.111111111109</c:v>
                </c:pt>
                <c:pt idx="1849">
                  <c:v>42393.111805555556</c:v>
                </c:pt>
                <c:pt idx="1850">
                  <c:v>42393.112500000003</c:v>
                </c:pt>
                <c:pt idx="1851">
                  <c:v>42393.113194444442</c:v>
                </c:pt>
                <c:pt idx="1852">
                  <c:v>42393.113888888889</c:v>
                </c:pt>
                <c:pt idx="1853">
                  <c:v>42393.114583333336</c:v>
                </c:pt>
                <c:pt idx="1854">
                  <c:v>42393.115277777775</c:v>
                </c:pt>
                <c:pt idx="1855">
                  <c:v>42393.115972222222</c:v>
                </c:pt>
                <c:pt idx="1856">
                  <c:v>42393.116666666669</c:v>
                </c:pt>
                <c:pt idx="1857">
                  <c:v>42393.117361111108</c:v>
                </c:pt>
                <c:pt idx="1858">
                  <c:v>42393.118055555555</c:v>
                </c:pt>
                <c:pt idx="1859">
                  <c:v>42393.118750000001</c:v>
                </c:pt>
                <c:pt idx="1860">
                  <c:v>42393.119444444441</c:v>
                </c:pt>
                <c:pt idx="1861">
                  <c:v>42393.120138888888</c:v>
                </c:pt>
                <c:pt idx="1862">
                  <c:v>42393.120833333334</c:v>
                </c:pt>
                <c:pt idx="1863">
                  <c:v>42393.121527777781</c:v>
                </c:pt>
                <c:pt idx="1864">
                  <c:v>42393.12222222222</c:v>
                </c:pt>
                <c:pt idx="1865">
                  <c:v>42393.122916666667</c:v>
                </c:pt>
                <c:pt idx="1866">
                  <c:v>42393.123611111114</c:v>
                </c:pt>
                <c:pt idx="1867">
                  <c:v>42393.124305555553</c:v>
                </c:pt>
                <c:pt idx="1868">
                  <c:v>42393.125</c:v>
                </c:pt>
                <c:pt idx="1869">
                  <c:v>42393.125694444447</c:v>
                </c:pt>
                <c:pt idx="1870">
                  <c:v>42393.126388888886</c:v>
                </c:pt>
                <c:pt idx="1871">
                  <c:v>42393.127083333333</c:v>
                </c:pt>
                <c:pt idx="1872">
                  <c:v>42393.12777777778</c:v>
                </c:pt>
                <c:pt idx="1873">
                  <c:v>42393.128472222219</c:v>
                </c:pt>
                <c:pt idx="1874">
                  <c:v>42393.129166666666</c:v>
                </c:pt>
                <c:pt idx="1875">
                  <c:v>42393.129861111112</c:v>
                </c:pt>
                <c:pt idx="1876">
                  <c:v>42393.130555555559</c:v>
                </c:pt>
                <c:pt idx="1877">
                  <c:v>42393.131249999999</c:v>
                </c:pt>
                <c:pt idx="1878">
                  <c:v>42393.131944444445</c:v>
                </c:pt>
                <c:pt idx="1879">
                  <c:v>42393.132638888892</c:v>
                </c:pt>
                <c:pt idx="1880">
                  <c:v>42393.133333333331</c:v>
                </c:pt>
                <c:pt idx="1881">
                  <c:v>42393.134027777778</c:v>
                </c:pt>
                <c:pt idx="1882">
                  <c:v>42393.134722222225</c:v>
                </c:pt>
                <c:pt idx="1883">
                  <c:v>42393.135416666664</c:v>
                </c:pt>
                <c:pt idx="1884">
                  <c:v>42393.136111111111</c:v>
                </c:pt>
                <c:pt idx="1885">
                  <c:v>42393.136805555558</c:v>
                </c:pt>
                <c:pt idx="1886">
                  <c:v>42393.137499999997</c:v>
                </c:pt>
                <c:pt idx="1887">
                  <c:v>42393.138194444444</c:v>
                </c:pt>
                <c:pt idx="1888">
                  <c:v>42393.138888888891</c:v>
                </c:pt>
                <c:pt idx="1889">
                  <c:v>42393.13958333333</c:v>
                </c:pt>
                <c:pt idx="1890">
                  <c:v>42393.140277777777</c:v>
                </c:pt>
                <c:pt idx="1891">
                  <c:v>42393.140972222223</c:v>
                </c:pt>
                <c:pt idx="1892">
                  <c:v>42393.14166666667</c:v>
                </c:pt>
                <c:pt idx="1893">
                  <c:v>42393.142361111109</c:v>
                </c:pt>
                <c:pt idx="1894">
                  <c:v>42393.143055555556</c:v>
                </c:pt>
                <c:pt idx="1895">
                  <c:v>42393.143750000003</c:v>
                </c:pt>
                <c:pt idx="1896">
                  <c:v>42393.144444444442</c:v>
                </c:pt>
                <c:pt idx="1897">
                  <c:v>42393.145138888889</c:v>
                </c:pt>
                <c:pt idx="1898">
                  <c:v>42393.145833333336</c:v>
                </c:pt>
                <c:pt idx="1899">
                  <c:v>42393.146527777775</c:v>
                </c:pt>
                <c:pt idx="1900">
                  <c:v>42393.147222222222</c:v>
                </c:pt>
                <c:pt idx="1901">
                  <c:v>42393.147916666669</c:v>
                </c:pt>
                <c:pt idx="1902">
                  <c:v>42393.148611111108</c:v>
                </c:pt>
                <c:pt idx="1903">
                  <c:v>42393.149305555555</c:v>
                </c:pt>
                <c:pt idx="1904">
                  <c:v>42393.15</c:v>
                </c:pt>
                <c:pt idx="1905">
                  <c:v>42393.150694444441</c:v>
                </c:pt>
                <c:pt idx="1906">
                  <c:v>42393.151388888888</c:v>
                </c:pt>
                <c:pt idx="1907">
                  <c:v>42393.152083333334</c:v>
                </c:pt>
                <c:pt idx="1908">
                  <c:v>42393.152777777781</c:v>
                </c:pt>
                <c:pt idx="1909">
                  <c:v>42393.15347222222</c:v>
                </c:pt>
                <c:pt idx="1910">
                  <c:v>42393.154166666667</c:v>
                </c:pt>
                <c:pt idx="1911">
                  <c:v>42393.154861111114</c:v>
                </c:pt>
                <c:pt idx="1912">
                  <c:v>42393.155555555553</c:v>
                </c:pt>
                <c:pt idx="1913">
                  <c:v>42393.15625</c:v>
                </c:pt>
                <c:pt idx="1914">
                  <c:v>42393.156944444447</c:v>
                </c:pt>
                <c:pt idx="1915">
                  <c:v>42393.157638888886</c:v>
                </c:pt>
                <c:pt idx="1916">
                  <c:v>42393.158333333333</c:v>
                </c:pt>
                <c:pt idx="1917">
                  <c:v>42393.15902777778</c:v>
                </c:pt>
                <c:pt idx="1918">
                  <c:v>42393.159722222219</c:v>
                </c:pt>
                <c:pt idx="1919">
                  <c:v>42393.160416666666</c:v>
                </c:pt>
                <c:pt idx="1920">
                  <c:v>42393.161111111112</c:v>
                </c:pt>
                <c:pt idx="1921">
                  <c:v>42393.161805555559</c:v>
                </c:pt>
                <c:pt idx="1922">
                  <c:v>42393.162499999999</c:v>
                </c:pt>
                <c:pt idx="1923">
                  <c:v>42393.163194444445</c:v>
                </c:pt>
                <c:pt idx="1924">
                  <c:v>42393.163888888892</c:v>
                </c:pt>
                <c:pt idx="1925">
                  <c:v>42393.164583333331</c:v>
                </c:pt>
                <c:pt idx="1926">
                  <c:v>42393.165277777778</c:v>
                </c:pt>
                <c:pt idx="1927">
                  <c:v>42393.165972222225</c:v>
                </c:pt>
                <c:pt idx="1928">
                  <c:v>42393.166666666664</c:v>
                </c:pt>
                <c:pt idx="1929">
                  <c:v>42393.167361111111</c:v>
                </c:pt>
                <c:pt idx="1930">
                  <c:v>42393.168055555558</c:v>
                </c:pt>
                <c:pt idx="1931">
                  <c:v>42393.168749999997</c:v>
                </c:pt>
                <c:pt idx="1932">
                  <c:v>42393.169444444444</c:v>
                </c:pt>
                <c:pt idx="1933">
                  <c:v>42393.170138888891</c:v>
                </c:pt>
                <c:pt idx="1934">
                  <c:v>42393.17083333333</c:v>
                </c:pt>
                <c:pt idx="1935">
                  <c:v>42393.171527777777</c:v>
                </c:pt>
                <c:pt idx="1936">
                  <c:v>42393.172222222223</c:v>
                </c:pt>
                <c:pt idx="1937">
                  <c:v>42393.17291666667</c:v>
                </c:pt>
                <c:pt idx="1938">
                  <c:v>42393.173611111109</c:v>
                </c:pt>
                <c:pt idx="1939">
                  <c:v>42393.174305555556</c:v>
                </c:pt>
                <c:pt idx="1940">
                  <c:v>42393.175000000003</c:v>
                </c:pt>
                <c:pt idx="1941">
                  <c:v>42393.175694444442</c:v>
                </c:pt>
                <c:pt idx="1942">
                  <c:v>42393.176388888889</c:v>
                </c:pt>
                <c:pt idx="1943">
                  <c:v>42393.177083333336</c:v>
                </c:pt>
                <c:pt idx="1944">
                  <c:v>42393.177777777775</c:v>
                </c:pt>
                <c:pt idx="1945">
                  <c:v>42393.178472222222</c:v>
                </c:pt>
                <c:pt idx="1946">
                  <c:v>42393.179166666669</c:v>
                </c:pt>
                <c:pt idx="1947">
                  <c:v>42393.179861111108</c:v>
                </c:pt>
                <c:pt idx="1948">
                  <c:v>42393.180555555555</c:v>
                </c:pt>
                <c:pt idx="1949">
                  <c:v>42393.181250000001</c:v>
                </c:pt>
                <c:pt idx="1950">
                  <c:v>42393.181944444441</c:v>
                </c:pt>
                <c:pt idx="1951">
                  <c:v>42393.182638888888</c:v>
                </c:pt>
                <c:pt idx="1952">
                  <c:v>42393.183333333334</c:v>
                </c:pt>
                <c:pt idx="1953">
                  <c:v>42393.184027777781</c:v>
                </c:pt>
                <c:pt idx="1954">
                  <c:v>42393.18472222222</c:v>
                </c:pt>
                <c:pt idx="1955">
                  <c:v>42393.185416666667</c:v>
                </c:pt>
                <c:pt idx="1956">
                  <c:v>42393.186111111114</c:v>
                </c:pt>
                <c:pt idx="1957">
                  <c:v>42393.186805555553</c:v>
                </c:pt>
                <c:pt idx="1958">
                  <c:v>42393.1875</c:v>
                </c:pt>
                <c:pt idx="1959">
                  <c:v>42393.188194444447</c:v>
                </c:pt>
                <c:pt idx="1960">
                  <c:v>42393.188888888886</c:v>
                </c:pt>
                <c:pt idx="1961">
                  <c:v>42393.189583333333</c:v>
                </c:pt>
                <c:pt idx="1962">
                  <c:v>42393.19027777778</c:v>
                </c:pt>
                <c:pt idx="1963">
                  <c:v>42393.190972222219</c:v>
                </c:pt>
                <c:pt idx="1964">
                  <c:v>42393.191666666666</c:v>
                </c:pt>
                <c:pt idx="1965">
                  <c:v>42393.192361111112</c:v>
                </c:pt>
                <c:pt idx="1966">
                  <c:v>42393.193055555559</c:v>
                </c:pt>
                <c:pt idx="1967">
                  <c:v>42393.193749999999</c:v>
                </c:pt>
                <c:pt idx="1968">
                  <c:v>42393.194444444445</c:v>
                </c:pt>
                <c:pt idx="1969">
                  <c:v>42393.195138888892</c:v>
                </c:pt>
                <c:pt idx="1970">
                  <c:v>42393.195833333331</c:v>
                </c:pt>
                <c:pt idx="1971">
                  <c:v>42393.196527777778</c:v>
                </c:pt>
                <c:pt idx="1972">
                  <c:v>42393.197222222225</c:v>
                </c:pt>
                <c:pt idx="1973">
                  <c:v>42393.197916666664</c:v>
                </c:pt>
                <c:pt idx="1974">
                  <c:v>42393.198611111111</c:v>
                </c:pt>
                <c:pt idx="1975">
                  <c:v>42393.199305555558</c:v>
                </c:pt>
                <c:pt idx="1976">
                  <c:v>42393.2</c:v>
                </c:pt>
                <c:pt idx="1977">
                  <c:v>42393.200694444444</c:v>
                </c:pt>
                <c:pt idx="1978">
                  <c:v>42393.201388888891</c:v>
                </c:pt>
                <c:pt idx="1979">
                  <c:v>42393.20208333333</c:v>
                </c:pt>
                <c:pt idx="1980">
                  <c:v>42393.202777777777</c:v>
                </c:pt>
                <c:pt idx="1981">
                  <c:v>42393.203472222223</c:v>
                </c:pt>
                <c:pt idx="1982">
                  <c:v>42393.20416666667</c:v>
                </c:pt>
                <c:pt idx="1983">
                  <c:v>42393.204861111109</c:v>
                </c:pt>
                <c:pt idx="1984">
                  <c:v>42393.205555555556</c:v>
                </c:pt>
                <c:pt idx="1985">
                  <c:v>42393.206250000003</c:v>
                </c:pt>
                <c:pt idx="1986">
                  <c:v>42393.206944444442</c:v>
                </c:pt>
                <c:pt idx="1987">
                  <c:v>42393.207638888889</c:v>
                </c:pt>
                <c:pt idx="1988">
                  <c:v>42393.208333333336</c:v>
                </c:pt>
                <c:pt idx="1989">
                  <c:v>42393.209027777775</c:v>
                </c:pt>
                <c:pt idx="1990">
                  <c:v>42393.209722222222</c:v>
                </c:pt>
                <c:pt idx="1991">
                  <c:v>42393.210416666669</c:v>
                </c:pt>
                <c:pt idx="1992">
                  <c:v>42393.211111111108</c:v>
                </c:pt>
                <c:pt idx="1993">
                  <c:v>42393.211805555555</c:v>
                </c:pt>
                <c:pt idx="1994">
                  <c:v>42393.212500000001</c:v>
                </c:pt>
                <c:pt idx="1995">
                  <c:v>42393.213194444441</c:v>
                </c:pt>
                <c:pt idx="1996">
                  <c:v>42393.213888888888</c:v>
                </c:pt>
                <c:pt idx="1997">
                  <c:v>42393.214583333334</c:v>
                </c:pt>
                <c:pt idx="1998">
                  <c:v>42393.215277777781</c:v>
                </c:pt>
                <c:pt idx="1999">
                  <c:v>42393.21597222222</c:v>
                </c:pt>
                <c:pt idx="2000">
                  <c:v>42393.216666666667</c:v>
                </c:pt>
                <c:pt idx="2001">
                  <c:v>42393.217361111114</c:v>
                </c:pt>
                <c:pt idx="2002">
                  <c:v>42393.218055555553</c:v>
                </c:pt>
                <c:pt idx="2003">
                  <c:v>42393.21875</c:v>
                </c:pt>
                <c:pt idx="2004">
                  <c:v>42393.219444444447</c:v>
                </c:pt>
                <c:pt idx="2005">
                  <c:v>42393.220138888886</c:v>
                </c:pt>
                <c:pt idx="2006">
                  <c:v>42393.220833333333</c:v>
                </c:pt>
                <c:pt idx="2007">
                  <c:v>42393.22152777778</c:v>
                </c:pt>
                <c:pt idx="2008">
                  <c:v>42393.222222222219</c:v>
                </c:pt>
                <c:pt idx="2009">
                  <c:v>42393.222916666666</c:v>
                </c:pt>
                <c:pt idx="2010">
                  <c:v>42393.223611111112</c:v>
                </c:pt>
                <c:pt idx="2011">
                  <c:v>42393.224305555559</c:v>
                </c:pt>
                <c:pt idx="2012">
                  <c:v>42393.224999999999</c:v>
                </c:pt>
                <c:pt idx="2013">
                  <c:v>42393.225694444445</c:v>
                </c:pt>
                <c:pt idx="2014">
                  <c:v>42393.226388888892</c:v>
                </c:pt>
                <c:pt idx="2015">
                  <c:v>42393.227083333331</c:v>
                </c:pt>
                <c:pt idx="2016">
                  <c:v>42393.227777777778</c:v>
                </c:pt>
                <c:pt idx="2017">
                  <c:v>42393.228472222225</c:v>
                </c:pt>
                <c:pt idx="2018">
                  <c:v>42393.229166666664</c:v>
                </c:pt>
                <c:pt idx="2019">
                  <c:v>42393.229861111111</c:v>
                </c:pt>
                <c:pt idx="2020">
                  <c:v>42393.230555555558</c:v>
                </c:pt>
                <c:pt idx="2021">
                  <c:v>42393.231249999997</c:v>
                </c:pt>
                <c:pt idx="2022">
                  <c:v>42393.231944444444</c:v>
                </c:pt>
                <c:pt idx="2023">
                  <c:v>42393.232638888891</c:v>
                </c:pt>
                <c:pt idx="2024">
                  <c:v>42393.23333333333</c:v>
                </c:pt>
                <c:pt idx="2025">
                  <c:v>42393.234027777777</c:v>
                </c:pt>
                <c:pt idx="2026">
                  <c:v>42393.234722222223</c:v>
                </c:pt>
                <c:pt idx="2027">
                  <c:v>42393.23541666667</c:v>
                </c:pt>
                <c:pt idx="2028">
                  <c:v>42393.236111111109</c:v>
                </c:pt>
                <c:pt idx="2029">
                  <c:v>42393.236805555556</c:v>
                </c:pt>
                <c:pt idx="2030">
                  <c:v>42393.237500000003</c:v>
                </c:pt>
                <c:pt idx="2031">
                  <c:v>42393.238194444442</c:v>
                </c:pt>
                <c:pt idx="2032">
                  <c:v>42393.238888888889</c:v>
                </c:pt>
                <c:pt idx="2033">
                  <c:v>42393.239583333336</c:v>
                </c:pt>
                <c:pt idx="2034">
                  <c:v>42393.240277777775</c:v>
                </c:pt>
                <c:pt idx="2035">
                  <c:v>42393.240972222222</c:v>
                </c:pt>
                <c:pt idx="2036">
                  <c:v>42393.241666666669</c:v>
                </c:pt>
                <c:pt idx="2037">
                  <c:v>42393.242361111108</c:v>
                </c:pt>
                <c:pt idx="2038">
                  <c:v>42393.243055555555</c:v>
                </c:pt>
                <c:pt idx="2039">
                  <c:v>42393.243750000001</c:v>
                </c:pt>
                <c:pt idx="2040">
                  <c:v>42393.244444444441</c:v>
                </c:pt>
                <c:pt idx="2041">
                  <c:v>42393.245138888888</c:v>
                </c:pt>
                <c:pt idx="2042">
                  <c:v>42393.245833333334</c:v>
                </c:pt>
                <c:pt idx="2043">
                  <c:v>42393.246527777781</c:v>
                </c:pt>
                <c:pt idx="2044">
                  <c:v>42393.24722222222</c:v>
                </c:pt>
                <c:pt idx="2045">
                  <c:v>42393.247916666667</c:v>
                </c:pt>
                <c:pt idx="2046">
                  <c:v>42393.248611111114</c:v>
                </c:pt>
                <c:pt idx="2047">
                  <c:v>42393.249305555553</c:v>
                </c:pt>
                <c:pt idx="2048">
                  <c:v>42393.25</c:v>
                </c:pt>
                <c:pt idx="2049">
                  <c:v>42393.250694444447</c:v>
                </c:pt>
                <c:pt idx="2050">
                  <c:v>42393.251388888886</c:v>
                </c:pt>
                <c:pt idx="2051">
                  <c:v>42393.252083333333</c:v>
                </c:pt>
                <c:pt idx="2052">
                  <c:v>42393.25277777778</c:v>
                </c:pt>
                <c:pt idx="2053">
                  <c:v>42393.253472222219</c:v>
                </c:pt>
                <c:pt idx="2054">
                  <c:v>42393.254166666666</c:v>
                </c:pt>
                <c:pt idx="2055">
                  <c:v>42393.254861111112</c:v>
                </c:pt>
                <c:pt idx="2056">
                  <c:v>42393.255555555559</c:v>
                </c:pt>
                <c:pt idx="2057">
                  <c:v>42393.256249999999</c:v>
                </c:pt>
                <c:pt idx="2058">
                  <c:v>42393.256944444445</c:v>
                </c:pt>
                <c:pt idx="2059">
                  <c:v>42393.257638888892</c:v>
                </c:pt>
                <c:pt idx="2060">
                  <c:v>42393.258333333331</c:v>
                </c:pt>
                <c:pt idx="2061">
                  <c:v>42393.259027777778</c:v>
                </c:pt>
                <c:pt idx="2062">
                  <c:v>42393.259722222225</c:v>
                </c:pt>
                <c:pt idx="2063">
                  <c:v>42393.260416666664</c:v>
                </c:pt>
                <c:pt idx="2064">
                  <c:v>42393.261111111111</c:v>
                </c:pt>
                <c:pt idx="2065">
                  <c:v>42393.261805555558</c:v>
                </c:pt>
                <c:pt idx="2066">
                  <c:v>42393.262499999997</c:v>
                </c:pt>
                <c:pt idx="2067">
                  <c:v>42393.263194444444</c:v>
                </c:pt>
                <c:pt idx="2068">
                  <c:v>42393.263888888891</c:v>
                </c:pt>
                <c:pt idx="2069">
                  <c:v>42393.26458333333</c:v>
                </c:pt>
                <c:pt idx="2070">
                  <c:v>42393.265277777777</c:v>
                </c:pt>
                <c:pt idx="2071">
                  <c:v>42393.265972222223</c:v>
                </c:pt>
                <c:pt idx="2072">
                  <c:v>42393.26666666667</c:v>
                </c:pt>
                <c:pt idx="2073">
                  <c:v>42393.267361111109</c:v>
                </c:pt>
                <c:pt idx="2074">
                  <c:v>42393.268055555556</c:v>
                </c:pt>
                <c:pt idx="2075">
                  <c:v>42393.268750000003</c:v>
                </c:pt>
                <c:pt idx="2076">
                  <c:v>42393.269444444442</c:v>
                </c:pt>
                <c:pt idx="2077">
                  <c:v>42393.270138888889</c:v>
                </c:pt>
                <c:pt idx="2078">
                  <c:v>42393.270833333336</c:v>
                </c:pt>
                <c:pt idx="2079">
                  <c:v>42393.271527777775</c:v>
                </c:pt>
                <c:pt idx="2080">
                  <c:v>42393.272222222222</c:v>
                </c:pt>
                <c:pt idx="2081">
                  <c:v>42393.272916666669</c:v>
                </c:pt>
                <c:pt idx="2082">
                  <c:v>42393.273611111108</c:v>
                </c:pt>
                <c:pt idx="2083">
                  <c:v>42393.274305555555</c:v>
                </c:pt>
                <c:pt idx="2084">
                  <c:v>42393.275000000001</c:v>
                </c:pt>
                <c:pt idx="2085">
                  <c:v>42393.275694444441</c:v>
                </c:pt>
                <c:pt idx="2086">
                  <c:v>42393.276388888888</c:v>
                </c:pt>
                <c:pt idx="2087">
                  <c:v>42393.277083333334</c:v>
                </c:pt>
                <c:pt idx="2088">
                  <c:v>42393.277777777781</c:v>
                </c:pt>
                <c:pt idx="2089">
                  <c:v>42393.27847222222</c:v>
                </c:pt>
                <c:pt idx="2090">
                  <c:v>42393.279166666667</c:v>
                </c:pt>
                <c:pt idx="2091">
                  <c:v>42393.279861111114</c:v>
                </c:pt>
                <c:pt idx="2092">
                  <c:v>42393.280555555553</c:v>
                </c:pt>
                <c:pt idx="2093">
                  <c:v>42393.28125</c:v>
                </c:pt>
                <c:pt idx="2094">
                  <c:v>42393.281944444447</c:v>
                </c:pt>
                <c:pt idx="2095">
                  <c:v>42393.282638888886</c:v>
                </c:pt>
                <c:pt idx="2096">
                  <c:v>42393.283333333333</c:v>
                </c:pt>
                <c:pt idx="2097">
                  <c:v>42393.28402777778</c:v>
                </c:pt>
                <c:pt idx="2098">
                  <c:v>42393.284722222219</c:v>
                </c:pt>
                <c:pt idx="2099">
                  <c:v>42393.285416666666</c:v>
                </c:pt>
                <c:pt idx="2100">
                  <c:v>42393.286111111112</c:v>
                </c:pt>
                <c:pt idx="2101">
                  <c:v>42393.286805555559</c:v>
                </c:pt>
                <c:pt idx="2102">
                  <c:v>42393.287499999999</c:v>
                </c:pt>
                <c:pt idx="2103">
                  <c:v>42393.288194444445</c:v>
                </c:pt>
                <c:pt idx="2104">
                  <c:v>42393.288888888892</c:v>
                </c:pt>
                <c:pt idx="2105">
                  <c:v>42393.289583333331</c:v>
                </c:pt>
                <c:pt idx="2106">
                  <c:v>42393.290277777778</c:v>
                </c:pt>
                <c:pt idx="2107">
                  <c:v>42393.290972222225</c:v>
                </c:pt>
                <c:pt idx="2108">
                  <c:v>42393.291666666664</c:v>
                </c:pt>
                <c:pt idx="2109">
                  <c:v>42393.292361111111</c:v>
                </c:pt>
                <c:pt idx="2110">
                  <c:v>42393.293055555558</c:v>
                </c:pt>
                <c:pt idx="2111">
                  <c:v>42393.293749999997</c:v>
                </c:pt>
                <c:pt idx="2112">
                  <c:v>42393.294444444444</c:v>
                </c:pt>
                <c:pt idx="2113">
                  <c:v>42393.295138888891</c:v>
                </c:pt>
                <c:pt idx="2114">
                  <c:v>42393.29583333333</c:v>
                </c:pt>
                <c:pt idx="2115">
                  <c:v>42393.296527777777</c:v>
                </c:pt>
                <c:pt idx="2116">
                  <c:v>42393.297222222223</c:v>
                </c:pt>
                <c:pt idx="2117">
                  <c:v>42393.29791666667</c:v>
                </c:pt>
                <c:pt idx="2118">
                  <c:v>42393.298611111109</c:v>
                </c:pt>
                <c:pt idx="2119">
                  <c:v>42393.299305555556</c:v>
                </c:pt>
                <c:pt idx="2120">
                  <c:v>42393.3</c:v>
                </c:pt>
                <c:pt idx="2121">
                  <c:v>42393.300694444442</c:v>
                </c:pt>
                <c:pt idx="2122">
                  <c:v>42393.301388888889</c:v>
                </c:pt>
                <c:pt idx="2123">
                  <c:v>42393.302083333336</c:v>
                </c:pt>
                <c:pt idx="2124">
                  <c:v>42393.302777777775</c:v>
                </c:pt>
                <c:pt idx="2125">
                  <c:v>42393.303472222222</c:v>
                </c:pt>
                <c:pt idx="2126">
                  <c:v>42393.304166666669</c:v>
                </c:pt>
                <c:pt idx="2127">
                  <c:v>42393.304861111108</c:v>
                </c:pt>
                <c:pt idx="2128">
                  <c:v>42393.305555555555</c:v>
                </c:pt>
                <c:pt idx="2129">
                  <c:v>42393.306250000001</c:v>
                </c:pt>
                <c:pt idx="2130">
                  <c:v>42393.306944444441</c:v>
                </c:pt>
                <c:pt idx="2131">
                  <c:v>42393.307638888888</c:v>
                </c:pt>
                <c:pt idx="2132">
                  <c:v>42393.308333333334</c:v>
                </c:pt>
                <c:pt idx="2133">
                  <c:v>42393.309027777781</c:v>
                </c:pt>
                <c:pt idx="2134">
                  <c:v>42393.30972222222</c:v>
                </c:pt>
                <c:pt idx="2135">
                  <c:v>42393.310416666667</c:v>
                </c:pt>
                <c:pt idx="2136">
                  <c:v>42393.311111111114</c:v>
                </c:pt>
                <c:pt idx="2137">
                  <c:v>42393.311805555553</c:v>
                </c:pt>
                <c:pt idx="2138">
                  <c:v>42393.3125</c:v>
                </c:pt>
                <c:pt idx="2139">
                  <c:v>42393.313194444447</c:v>
                </c:pt>
                <c:pt idx="2140">
                  <c:v>42393.313888888886</c:v>
                </c:pt>
                <c:pt idx="2141">
                  <c:v>42393.314583333333</c:v>
                </c:pt>
                <c:pt idx="2142">
                  <c:v>42393.31527777778</c:v>
                </c:pt>
                <c:pt idx="2143">
                  <c:v>42393.315972222219</c:v>
                </c:pt>
                <c:pt idx="2144">
                  <c:v>42393.316666666666</c:v>
                </c:pt>
                <c:pt idx="2145">
                  <c:v>42393.317361111112</c:v>
                </c:pt>
                <c:pt idx="2146">
                  <c:v>42393.318055555559</c:v>
                </c:pt>
                <c:pt idx="2147">
                  <c:v>42393.318749999999</c:v>
                </c:pt>
                <c:pt idx="2148">
                  <c:v>42393.319444444445</c:v>
                </c:pt>
                <c:pt idx="2149">
                  <c:v>42393.320138888892</c:v>
                </c:pt>
                <c:pt idx="2150">
                  <c:v>42393.320833333331</c:v>
                </c:pt>
                <c:pt idx="2151">
                  <c:v>42393.321527777778</c:v>
                </c:pt>
                <c:pt idx="2152">
                  <c:v>42393.322222222225</c:v>
                </c:pt>
                <c:pt idx="2153">
                  <c:v>42393.322916666664</c:v>
                </c:pt>
                <c:pt idx="2154">
                  <c:v>42393.323611111111</c:v>
                </c:pt>
                <c:pt idx="2155">
                  <c:v>42393.324305555558</c:v>
                </c:pt>
                <c:pt idx="2156">
                  <c:v>42393.324999999997</c:v>
                </c:pt>
                <c:pt idx="2157">
                  <c:v>42393.325694444444</c:v>
                </c:pt>
                <c:pt idx="2158">
                  <c:v>42393.326388888891</c:v>
                </c:pt>
                <c:pt idx="2159">
                  <c:v>42393.32708333333</c:v>
                </c:pt>
                <c:pt idx="2160">
                  <c:v>42393.327777777777</c:v>
                </c:pt>
                <c:pt idx="2161">
                  <c:v>42393.328472222223</c:v>
                </c:pt>
                <c:pt idx="2162">
                  <c:v>42393.32916666667</c:v>
                </c:pt>
                <c:pt idx="2163">
                  <c:v>42393.329861111109</c:v>
                </c:pt>
                <c:pt idx="2164">
                  <c:v>42393.330555555556</c:v>
                </c:pt>
                <c:pt idx="2165">
                  <c:v>42393.331250000003</c:v>
                </c:pt>
                <c:pt idx="2166">
                  <c:v>42393.331944444442</c:v>
                </c:pt>
                <c:pt idx="2167">
                  <c:v>42393.332638888889</c:v>
                </c:pt>
                <c:pt idx="2168">
                  <c:v>42393.333333333336</c:v>
                </c:pt>
                <c:pt idx="2169">
                  <c:v>42393.334027777775</c:v>
                </c:pt>
                <c:pt idx="2170">
                  <c:v>42393.334722222222</c:v>
                </c:pt>
                <c:pt idx="2171">
                  <c:v>42393.335416666669</c:v>
                </c:pt>
                <c:pt idx="2172">
                  <c:v>42393.336111111108</c:v>
                </c:pt>
                <c:pt idx="2173">
                  <c:v>42393.336805555555</c:v>
                </c:pt>
                <c:pt idx="2174">
                  <c:v>42393.337500000001</c:v>
                </c:pt>
                <c:pt idx="2175">
                  <c:v>42393.338194444441</c:v>
                </c:pt>
                <c:pt idx="2176">
                  <c:v>42393.338888888888</c:v>
                </c:pt>
                <c:pt idx="2177">
                  <c:v>42393.339583333334</c:v>
                </c:pt>
                <c:pt idx="2178">
                  <c:v>42393.340277777781</c:v>
                </c:pt>
                <c:pt idx="2179">
                  <c:v>42393.34097222222</c:v>
                </c:pt>
                <c:pt idx="2180">
                  <c:v>42393.341666666667</c:v>
                </c:pt>
                <c:pt idx="2181">
                  <c:v>42393.342361111114</c:v>
                </c:pt>
                <c:pt idx="2182">
                  <c:v>42393.343055555553</c:v>
                </c:pt>
                <c:pt idx="2183">
                  <c:v>42393.34375</c:v>
                </c:pt>
                <c:pt idx="2184">
                  <c:v>42393.344444444447</c:v>
                </c:pt>
                <c:pt idx="2185">
                  <c:v>42393.345138888886</c:v>
                </c:pt>
                <c:pt idx="2186">
                  <c:v>42393.345833333333</c:v>
                </c:pt>
                <c:pt idx="2187">
                  <c:v>42393.34652777778</c:v>
                </c:pt>
                <c:pt idx="2188">
                  <c:v>42393.347222222219</c:v>
                </c:pt>
                <c:pt idx="2189">
                  <c:v>42393.347916666666</c:v>
                </c:pt>
                <c:pt idx="2190">
                  <c:v>42393.348611111112</c:v>
                </c:pt>
                <c:pt idx="2191">
                  <c:v>42393.349305555559</c:v>
                </c:pt>
                <c:pt idx="2192">
                  <c:v>42393.35</c:v>
                </c:pt>
                <c:pt idx="2193">
                  <c:v>42393.350694444445</c:v>
                </c:pt>
                <c:pt idx="2194">
                  <c:v>42393.351388888892</c:v>
                </c:pt>
                <c:pt idx="2195">
                  <c:v>42393.352083333331</c:v>
                </c:pt>
                <c:pt idx="2196">
                  <c:v>42393.352777777778</c:v>
                </c:pt>
                <c:pt idx="2197">
                  <c:v>42393.353472222225</c:v>
                </c:pt>
                <c:pt idx="2198">
                  <c:v>42393.354166666664</c:v>
                </c:pt>
                <c:pt idx="2199">
                  <c:v>42393.354861111111</c:v>
                </c:pt>
                <c:pt idx="2200">
                  <c:v>42393.355555555558</c:v>
                </c:pt>
                <c:pt idx="2201">
                  <c:v>42393.356249999997</c:v>
                </c:pt>
                <c:pt idx="2202">
                  <c:v>42393.356944444444</c:v>
                </c:pt>
                <c:pt idx="2203">
                  <c:v>42393.357638888891</c:v>
                </c:pt>
                <c:pt idx="2204">
                  <c:v>42393.35833333333</c:v>
                </c:pt>
                <c:pt idx="2205">
                  <c:v>42393.359027777777</c:v>
                </c:pt>
                <c:pt idx="2206">
                  <c:v>42393.359722222223</c:v>
                </c:pt>
                <c:pt idx="2207">
                  <c:v>42393.36041666667</c:v>
                </c:pt>
                <c:pt idx="2208">
                  <c:v>42393.361111111109</c:v>
                </c:pt>
                <c:pt idx="2209">
                  <c:v>42393.361805555556</c:v>
                </c:pt>
                <c:pt idx="2210">
                  <c:v>42393.362500000003</c:v>
                </c:pt>
                <c:pt idx="2211">
                  <c:v>42393.363194444442</c:v>
                </c:pt>
                <c:pt idx="2212">
                  <c:v>42393.363888888889</c:v>
                </c:pt>
                <c:pt idx="2213">
                  <c:v>42393.364583333336</c:v>
                </c:pt>
                <c:pt idx="2214">
                  <c:v>42393.365277777775</c:v>
                </c:pt>
                <c:pt idx="2215">
                  <c:v>42393.365972222222</c:v>
                </c:pt>
                <c:pt idx="2216">
                  <c:v>42393.366666666669</c:v>
                </c:pt>
                <c:pt idx="2217">
                  <c:v>42393.367361111108</c:v>
                </c:pt>
                <c:pt idx="2218">
                  <c:v>42393.368055555555</c:v>
                </c:pt>
                <c:pt idx="2219">
                  <c:v>42393.368750000001</c:v>
                </c:pt>
                <c:pt idx="2220">
                  <c:v>42393.369444444441</c:v>
                </c:pt>
                <c:pt idx="2221">
                  <c:v>42393.370138888888</c:v>
                </c:pt>
                <c:pt idx="2222">
                  <c:v>42393.370833333334</c:v>
                </c:pt>
                <c:pt idx="2223">
                  <c:v>42393.371527777781</c:v>
                </c:pt>
                <c:pt idx="2224">
                  <c:v>42393.37222222222</c:v>
                </c:pt>
                <c:pt idx="2225">
                  <c:v>42393.372916666667</c:v>
                </c:pt>
                <c:pt idx="2226">
                  <c:v>42393.373611111114</c:v>
                </c:pt>
                <c:pt idx="2227">
                  <c:v>42393.374305555553</c:v>
                </c:pt>
                <c:pt idx="2228">
                  <c:v>42393.375</c:v>
                </c:pt>
                <c:pt idx="2229">
                  <c:v>42393.375694444447</c:v>
                </c:pt>
                <c:pt idx="2230">
                  <c:v>42393.376388888886</c:v>
                </c:pt>
                <c:pt idx="2231">
                  <c:v>42393.377083333333</c:v>
                </c:pt>
                <c:pt idx="2232">
                  <c:v>42393.37777777778</c:v>
                </c:pt>
                <c:pt idx="2233">
                  <c:v>42393.378472222219</c:v>
                </c:pt>
                <c:pt idx="2234">
                  <c:v>42393.379166666666</c:v>
                </c:pt>
                <c:pt idx="2235">
                  <c:v>42393.379861111112</c:v>
                </c:pt>
                <c:pt idx="2236">
                  <c:v>42393.380555555559</c:v>
                </c:pt>
                <c:pt idx="2237">
                  <c:v>42393.381249999999</c:v>
                </c:pt>
                <c:pt idx="2238">
                  <c:v>42393.381944444445</c:v>
                </c:pt>
                <c:pt idx="2239">
                  <c:v>42393.382638888892</c:v>
                </c:pt>
                <c:pt idx="2240">
                  <c:v>42393.383333333331</c:v>
                </c:pt>
                <c:pt idx="2241">
                  <c:v>42393.384027777778</c:v>
                </c:pt>
                <c:pt idx="2242">
                  <c:v>42393.384722222225</c:v>
                </c:pt>
                <c:pt idx="2243">
                  <c:v>42393.385416666664</c:v>
                </c:pt>
                <c:pt idx="2244">
                  <c:v>42393.386111111111</c:v>
                </c:pt>
                <c:pt idx="2245">
                  <c:v>42393.386805555558</c:v>
                </c:pt>
                <c:pt idx="2246">
                  <c:v>42393.387499999997</c:v>
                </c:pt>
                <c:pt idx="2247">
                  <c:v>42393.388194444444</c:v>
                </c:pt>
                <c:pt idx="2248">
                  <c:v>42393.388888888891</c:v>
                </c:pt>
                <c:pt idx="2249">
                  <c:v>42393.38958333333</c:v>
                </c:pt>
                <c:pt idx="2250">
                  <c:v>42393.390277777777</c:v>
                </c:pt>
                <c:pt idx="2251">
                  <c:v>42393.390972222223</c:v>
                </c:pt>
                <c:pt idx="2252">
                  <c:v>42393.39166666667</c:v>
                </c:pt>
                <c:pt idx="2253">
                  <c:v>42393.392361111109</c:v>
                </c:pt>
                <c:pt idx="2254">
                  <c:v>42393.393055555556</c:v>
                </c:pt>
                <c:pt idx="2255">
                  <c:v>42393.393750000003</c:v>
                </c:pt>
                <c:pt idx="2256">
                  <c:v>42393.394444444442</c:v>
                </c:pt>
                <c:pt idx="2257">
                  <c:v>42393.395138888889</c:v>
                </c:pt>
                <c:pt idx="2258">
                  <c:v>42393.395833333336</c:v>
                </c:pt>
                <c:pt idx="2259">
                  <c:v>42393.396527777775</c:v>
                </c:pt>
                <c:pt idx="2260">
                  <c:v>42393.397222222222</c:v>
                </c:pt>
                <c:pt idx="2261">
                  <c:v>42393.397916666669</c:v>
                </c:pt>
                <c:pt idx="2262">
                  <c:v>42393.398611111108</c:v>
                </c:pt>
                <c:pt idx="2263">
                  <c:v>42393.399305555555</c:v>
                </c:pt>
                <c:pt idx="2264">
                  <c:v>42393.4</c:v>
                </c:pt>
                <c:pt idx="2265">
                  <c:v>42393.400694444441</c:v>
                </c:pt>
                <c:pt idx="2266">
                  <c:v>42393.401388888888</c:v>
                </c:pt>
                <c:pt idx="2267">
                  <c:v>42393.402083333334</c:v>
                </c:pt>
                <c:pt idx="2268">
                  <c:v>42393.402777777781</c:v>
                </c:pt>
                <c:pt idx="2269">
                  <c:v>42393.40347222222</c:v>
                </c:pt>
                <c:pt idx="2270">
                  <c:v>42393.404166666667</c:v>
                </c:pt>
                <c:pt idx="2271">
                  <c:v>42393.404861111114</c:v>
                </c:pt>
                <c:pt idx="2272">
                  <c:v>42393.405555555553</c:v>
                </c:pt>
                <c:pt idx="2273">
                  <c:v>42393.40625</c:v>
                </c:pt>
                <c:pt idx="2274">
                  <c:v>42393.406944444447</c:v>
                </c:pt>
                <c:pt idx="2275">
                  <c:v>42393.407638888886</c:v>
                </c:pt>
                <c:pt idx="2276">
                  <c:v>42393.408333333333</c:v>
                </c:pt>
                <c:pt idx="2277">
                  <c:v>42393.40902777778</c:v>
                </c:pt>
                <c:pt idx="2278">
                  <c:v>42393.409722222219</c:v>
                </c:pt>
                <c:pt idx="2279">
                  <c:v>42393.410416666666</c:v>
                </c:pt>
                <c:pt idx="2280">
                  <c:v>42393.411111111112</c:v>
                </c:pt>
                <c:pt idx="2281">
                  <c:v>42393.411805555559</c:v>
                </c:pt>
                <c:pt idx="2282">
                  <c:v>42393.412499999999</c:v>
                </c:pt>
                <c:pt idx="2283">
                  <c:v>42393.413194444445</c:v>
                </c:pt>
                <c:pt idx="2284">
                  <c:v>42393.413888888892</c:v>
                </c:pt>
                <c:pt idx="2285">
                  <c:v>42393.414583333331</c:v>
                </c:pt>
                <c:pt idx="2286">
                  <c:v>42393.415277777778</c:v>
                </c:pt>
                <c:pt idx="2287">
                  <c:v>42393.415972222225</c:v>
                </c:pt>
                <c:pt idx="2288">
                  <c:v>42393.416666666664</c:v>
                </c:pt>
                <c:pt idx="2289">
                  <c:v>42393.417361111111</c:v>
                </c:pt>
                <c:pt idx="2290">
                  <c:v>42393.418055555558</c:v>
                </c:pt>
                <c:pt idx="2291">
                  <c:v>42393.418749999997</c:v>
                </c:pt>
                <c:pt idx="2292">
                  <c:v>42393.419444444444</c:v>
                </c:pt>
                <c:pt idx="2293">
                  <c:v>42393.420138888891</c:v>
                </c:pt>
                <c:pt idx="2294">
                  <c:v>42393.42083333333</c:v>
                </c:pt>
                <c:pt idx="2295">
                  <c:v>42393.421527777777</c:v>
                </c:pt>
                <c:pt idx="2296">
                  <c:v>42393.422222222223</c:v>
                </c:pt>
                <c:pt idx="2297">
                  <c:v>42393.42291666667</c:v>
                </c:pt>
                <c:pt idx="2298">
                  <c:v>42393.423611111109</c:v>
                </c:pt>
                <c:pt idx="2299">
                  <c:v>42393.424305555556</c:v>
                </c:pt>
                <c:pt idx="2300">
                  <c:v>42393.425000000003</c:v>
                </c:pt>
                <c:pt idx="2301">
                  <c:v>42393.425694444442</c:v>
                </c:pt>
                <c:pt idx="2302">
                  <c:v>42393.426388888889</c:v>
                </c:pt>
                <c:pt idx="2303">
                  <c:v>42393.427083333336</c:v>
                </c:pt>
                <c:pt idx="2304">
                  <c:v>42393.427777777775</c:v>
                </c:pt>
                <c:pt idx="2305">
                  <c:v>42393.428472222222</c:v>
                </c:pt>
                <c:pt idx="2306">
                  <c:v>42393.429166666669</c:v>
                </c:pt>
                <c:pt idx="2307">
                  <c:v>42393.429861111108</c:v>
                </c:pt>
                <c:pt idx="2308">
                  <c:v>42393.430555555555</c:v>
                </c:pt>
                <c:pt idx="2309">
                  <c:v>42393.431250000001</c:v>
                </c:pt>
                <c:pt idx="2310">
                  <c:v>42393.431944444441</c:v>
                </c:pt>
                <c:pt idx="2311">
                  <c:v>42393.432638888888</c:v>
                </c:pt>
                <c:pt idx="2312">
                  <c:v>42393.433333333334</c:v>
                </c:pt>
                <c:pt idx="2313">
                  <c:v>42393.434027777781</c:v>
                </c:pt>
                <c:pt idx="2314">
                  <c:v>42393.43472222222</c:v>
                </c:pt>
                <c:pt idx="2315">
                  <c:v>42393.435416666667</c:v>
                </c:pt>
                <c:pt idx="2316">
                  <c:v>42393.436111111114</c:v>
                </c:pt>
                <c:pt idx="2317">
                  <c:v>42393.436805555553</c:v>
                </c:pt>
                <c:pt idx="2318">
                  <c:v>42393.4375</c:v>
                </c:pt>
                <c:pt idx="2319">
                  <c:v>42393.438194444447</c:v>
                </c:pt>
                <c:pt idx="2320">
                  <c:v>42393.438888888886</c:v>
                </c:pt>
                <c:pt idx="2321">
                  <c:v>42393.439583333333</c:v>
                </c:pt>
                <c:pt idx="2322">
                  <c:v>42393.44027777778</c:v>
                </c:pt>
                <c:pt idx="2323">
                  <c:v>42393.440972222219</c:v>
                </c:pt>
                <c:pt idx="2324">
                  <c:v>42393.441666666666</c:v>
                </c:pt>
                <c:pt idx="2325">
                  <c:v>42393.442361111112</c:v>
                </c:pt>
                <c:pt idx="2326">
                  <c:v>42393.443055555559</c:v>
                </c:pt>
                <c:pt idx="2327">
                  <c:v>42393.443749999999</c:v>
                </c:pt>
                <c:pt idx="2328">
                  <c:v>42393.444444444445</c:v>
                </c:pt>
                <c:pt idx="2329">
                  <c:v>42393.445138888892</c:v>
                </c:pt>
                <c:pt idx="2330">
                  <c:v>42393.445833333331</c:v>
                </c:pt>
                <c:pt idx="2331">
                  <c:v>42393.446527777778</c:v>
                </c:pt>
                <c:pt idx="2332">
                  <c:v>42393.447222222225</c:v>
                </c:pt>
                <c:pt idx="2333">
                  <c:v>42393.447916666664</c:v>
                </c:pt>
                <c:pt idx="2334">
                  <c:v>42393.448611111111</c:v>
                </c:pt>
                <c:pt idx="2335">
                  <c:v>42393.449305555558</c:v>
                </c:pt>
                <c:pt idx="2336">
                  <c:v>42393.45</c:v>
                </c:pt>
                <c:pt idx="2337">
                  <c:v>42393.450694444444</c:v>
                </c:pt>
                <c:pt idx="2338">
                  <c:v>42393.451388888891</c:v>
                </c:pt>
                <c:pt idx="2339">
                  <c:v>42393.45208333333</c:v>
                </c:pt>
                <c:pt idx="2340">
                  <c:v>42393.452777777777</c:v>
                </c:pt>
                <c:pt idx="2341">
                  <c:v>42393.453472222223</c:v>
                </c:pt>
                <c:pt idx="2342">
                  <c:v>42393.45416666667</c:v>
                </c:pt>
                <c:pt idx="2343">
                  <c:v>42393.454861111109</c:v>
                </c:pt>
                <c:pt idx="2344">
                  <c:v>42393.455555555556</c:v>
                </c:pt>
                <c:pt idx="2345">
                  <c:v>42393.456250000003</c:v>
                </c:pt>
                <c:pt idx="2346">
                  <c:v>42393.456944444442</c:v>
                </c:pt>
                <c:pt idx="2347">
                  <c:v>42393.457638888889</c:v>
                </c:pt>
                <c:pt idx="2348">
                  <c:v>42393.458333333336</c:v>
                </c:pt>
                <c:pt idx="2349">
                  <c:v>42393.459027777775</c:v>
                </c:pt>
                <c:pt idx="2350">
                  <c:v>42393.459722222222</c:v>
                </c:pt>
                <c:pt idx="2351">
                  <c:v>42393.460416666669</c:v>
                </c:pt>
                <c:pt idx="2352">
                  <c:v>42393.461111111108</c:v>
                </c:pt>
                <c:pt idx="2353">
                  <c:v>42393.461805555555</c:v>
                </c:pt>
                <c:pt idx="2354">
                  <c:v>42393.462500000001</c:v>
                </c:pt>
                <c:pt idx="2355">
                  <c:v>42393.463194444441</c:v>
                </c:pt>
                <c:pt idx="2356">
                  <c:v>42393.463888888888</c:v>
                </c:pt>
                <c:pt idx="2357">
                  <c:v>42393.464583333334</c:v>
                </c:pt>
                <c:pt idx="2358">
                  <c:v>42393.465277777781</c:v>
                </c:pt>
                <c:pt idx="2359">
                  <c:v>42393.46597222222</c:v>
                </c:pt>
                <c:pt idx="2360">
                  <c:v>42393.466666666667</c:v>
                </c:pt>
                <c:pt idx="2361">
                  <c:v>42393.467361111114</c:v>
                </c:pt>
                <c:pt idx="2362">
                  <c:v>42393.468055555553</c:v>
                </c:pt>
                <c:pt idx="2363">
                  <c:v>42393.46875</c:v>
                </c:pt>
                <c:pt idx="2364">
                  <c:v>42393.469444444447</c:v>
                </c:pt>
                <c:pt idx="2365">
                  <c:v>42393.470138888886</c:v>
                </c:pt>
                <c:pt idx="2366">
                  <c:v>42393.470833333333</c:v>
                </c:pt>
                <c:pt idx="2367">
                  <c:v>42393.47152777778</c:v>
                </c:pt>
                <c:pt idx="2368">
                  <c:v>42393.472222222219</c:v>
                </c:pt>
                <c:pt idx="2369">
                  <c:v>42393.472916666666</c:v>
                </c:pt>
                <c:pt idx="2370">
                  <c:v>42393.473611111112</c:v>
                </c:pt>
                <c:pt idx="2371">
                  <c:v>42393.474305555559</c:v>
                </c:pt>
                <c:pt idx="2372">
                  <c:v>42393.474999999999</c:v>
                </c:pt>
                <c:pt idx="2373">
                  <c:v>42393.475694444445</c:v>
                </c:pt>
                <c:pt idx="2374">
                  <c:v>42393.476388888892</c:v>
                </c:pt>
                <c:pt idx="2375">
                  <c:v>42393.477083333331</c:v>
                </c:pt>
                <c:pt idx="2376">
                  <c:v>42393.477777777778</c:v>
                </c:pt>
                <c:pt idx="2377">
                  <c:v>42393.478472222225</c:v>
                </c:pt>
                <c:pt idx="2378">
                  <c:v>42393.479166666664</c:v>
                </c:pt>
                <c:pt idx="2379">
                  <c:v>42393.479861111111</c:v>
                </c:pt>
                <c:pt idx="2380">
                  <c:v>42393.480555555558</c:v>
                </c:pt>
                <c:pt idx="2381">
                  <c:v>42393.481249999997</c:v>
                </c:pt>
                <c:pt idx="2382">
                  <c:v>42393.481944444444</c:v>
                </c:pt>
                <c:pt idx="2383">
                  <c:v>42393.482638888891</c:v>
                </c:pt>
                <c:pt idx="2384">
                  <c:v>42393.48333333333</c:v>
                </c:pt>
                <c:pt idx="2385">
                  <c:v>42393.484027777777</c:v>
                </c:pt>
                <c:pt idx="2386">
                  <c:v>42393.484722222223</c:v>
                </c:pt>
                <c:pt idx="2387">
                  <c:v>42393.48541666667</c:v>
                </c:pt>
                <c:pt idx="2388">
                  <c:v>42393.486111111109</c:v>
                </c:pt>
                <c:pt idx="2389">
                  <c:v>42393.486805555556</c:v>
                </c:pt>
                <c:pt idx="2390">
                  <c:v>42393.487500000003</c:v>
                </c:pt>
                <c:pt idx="2391">
                  <c:v>42393.488194444442</c:v>
                </c:pt>
                <c:pt idx="2392">
                  <c:v>42393.488888888889</c:v>
                </c:pt>
                <c:pt idx="2393">
                  <c:v>42393.489583333336</c:v>
                </c:pt>
                <c:pt idx="2394">
                  <c:v>42393.490277777775</c:v>
                </c:pt>
                <c:pt idx="2395">
                  <c:v>42393.490972222222</c:v>
                </c:pt>
                <c:pt idx="2396">
                  <c:v>42393.491666666669</c:v>
                </c:pt>
                <c:pt idx="2397">
                  <c:v>42393.492361111108</c:v>
                </c:pt>
                <c:pt idx="2398">
                  <c:v>42393.493055555555</c:v>
                </c:pt>
                <c:pt idx="2399">
                  <c:v>42393.493750000001</c:v>
                </c:pt>
                <c:pt idx="2400">
                  <c:v>42393.494444444441</c:v>
                </c:pt>
                <c:pt idx="2401">
                  <c:v>42393.495138888888</c:v>
                </c:pt>
                <c:pt idx="2402">
                  <c:v>42393.495833333334</c:v>
                </c:pt>
                <c:pt idx="2403">
                  <c:v>42393.496527777781</c:v>
                </c:pt>
                <c:pt idx="2404">
                  <c:v>42393.49722222222</c:v>
                </c:pt>
                <c:pt idx="2405">
                  <c:v>42393.497916666667</c:v>
                </c:pt>
                <c:pt idx="2406">
                  <c:v>42393.498611111114</c:v>
                </c:pt>
                <c:pt idx="2407">
                  <c:v>42393.499305555553</c:v>
                </c:pt>
                <c:pt idx="2408">
                  <c:v>42393.5</c:v>
                </c:pt>
                <c:pt idx="2409">
                  <c:v>42393.500694444447</c:v>
                </c:pt>
                <c:pt idx="2410">
                  <c:v>42393.501388888886</c:v>
                </c:pt>
                <c:pt idx="2411">
                  <c:v>42393.502083333333</c:v>
                </c:pt>
                <c:pt idx="2412">
                  <c:v>42393.50277777778</c:v>
                </c:pt>
                <c:pt idx="2413">
                  <c:v>42393.503472222219</c:v>
                </c:pt>
                <c:pt idx="2414">
                  <c:v>42393.504166666666</c:v>
                </c:pt>
                <c:pt idx="2415">
                  <c:v>42393.504861111112</c:v>
                </c:pt>
                <c:pt idx="2416">
                  <c:v>42393.505555555559</c:v>
                </c:pt>
                <c:pt idx="2417">
                  <c:v>42393.506249999999</c:v>
                </c:pt>
                <c:pt idx="2418">
                  <c:v>42393.506944444445</c:v>
                </c:pt>
                <c:pt idx="2419">
                  <c:v>42393.507638888892</c:v>
                </c:pt>
                <c:pt idx="2420">
                  <c:v>42393.508333333331</c:v>
                </c:pt>
                <c:pt idx="2421">
                  <c:v>42393.509027777778</c:v>
                </c:pt>
                <c:pt idx="2422">
                  <c:v>42393.509722222225</c:v>
                </c:pt>
                <c:pt idx="2423">
                  <c:v>42393.510416666664</c:v>
                </c:pt>
                <c:pt idx="2424">
                  <c:v>42393.511111111111</c:v>
                </c:pt>
                <c:pt idx="2425">
                  <c:v>42393.511805555558</c:v>
                </c:pt>
                <c:pt idx="2426">
                  <c:v>42393.512499999997</c:v>
                </c:pt>
                <c:pt idx="2427">
                  <c:v>42393.513194444444</c:v>
                </c:pt>
                <c:pt idx="2428">
                  <c:v>42393.513888888891</c:v>
                </c:pt>
                <c:pt idx="2429">
                  <c:v>42393.51458333333</c:v>
                </c:pt>
                <c:pt idx="2430">
                  <c:v>42393.515277777777</c:v>
                </c:pt>
                <c:pt idx="2431">
                  <c:v>42393.515972222223</c:v>
                </c:pt>
                <c:pt idx="2432">
                  <c:v>42393.51666666667</c:v>
                </c:pt>
                <c:pt idx="2433">
                  <c:v>42393.517361111109</c:v>
                </c:pt>
                <c:pt idx="2434">
                  <c:v>42393.518055555556</c:v>
                </c:pt>
                <c:pt idx="2435">
                  <c:v>42393.518750000003</c:v>
                </c:pt>
                <c:pt idx="2436">
                  <c:v>42393.519444444442</c:v>
                </c:pt>
                <c:pt idx="2437">
                  <c:v>42393.520138888889</c:v>
                </c:pt>
                <c:pt idx="2438">
                  <c:v>42393.520833333336</c:v>
                </c:pt>
                <c:pt idx="2439">
                  <c:v>42393.521527777775</c:v>
                </c:pt>
                <c:pt idx="2440">
                  <c:v>42393.522222222222</c:v>
                </c:pt>
                <c:pt idx="2441">
                  <c:v>42393.522916666669</c:v>
                </c:pt>
                <c:pt idx="2442">
                  <c:v>42393.523611111108</c:v>
                </c:pt>
                <c:pt idx="2443">
                  <c:v>42393.524305555555</c:v>
                </c:pt>
                <c:pt idx="2444">
                  <c:v>42393.525000000001</c:v>
                </c:pt>
                <c:pt idx="2445">
                  <c:v>42393.525694444441</c:v>
                </c:pt>
                <c:pt idx="2446">
                  <c:v>42393.526388888888</c:v>
                </c:pt>
                <c:pt idx="2447">
                  <c:v>42393.527083333334</c:v>
                </c:pt>
                <c:pt idx="2448">
                  <c:v>42393.527777777781</c:v>
                </c:pt>
                <c:pt idx="2449">
                  <c:v>42393.52847222222</c:v>
                </c:pt>
                <c:pt idx="2450">
                  <c:v>42393.529166666667</c:v>
                </c:pt>
                <c:pt idx="2451">
                  <c:v>42393.529861111114</c:v>
                </c:pt>
                <c:pt idx="2452">
                  <c:v>42393.530555555553</c:v>
                </c:pt>
                <c:pt idx="2453">
                  <c:v>42393.53125</c:v>
                </c:pt>
                <c:pt idx="2454">
                  <c:v>42393.531944444447</c:v>
                </c:pt>
                <c:pt idx="2455">
                  <c:v>42393.532638888886</c:v>
                </c:pt>
                <c:pt idx="2456">
                  <c:v>42393.533333333333</c:v>
                </c:pt>
                <c:pt idx="2457">
                  <c:v>42393.53402777778</c:v>
                </c:pt>
                <c:pt idx="2458">
                  <c:v>42393.534722222219</c:v>
                </c:pt>
                <c:pt idx="2459">
                  <c:v>42393.535416666666</c:v>
                </c:pt>
                <c:pt idx="2460">
                  <c:v>42393.536111111112</c:v>
                </c:pt>
                <c:pt idx="2461">
                  <c:v>42393.536805555559</c:v>
                </c:pt>
                <c:pt idx="2462">
                  <c:v>42393.537499999999</c:v>
                </c:pt>
                <c:pt idx="2463">
                  <c:v>42393.538194444445</c:v>
                </c:pt>
                <c:pt idx="2464">
                  <c:v>42393.538888888892</c:v>
                </c:pt>
                <c:pt idx="2465">
                  <c:v>42393.539583333331</c:v>
                </c:pt>
                <c:pt idx="2466">
                  <c:v>42393.540277777778</c:v>
                </c:pt>
                <c:pt idx="2467">
                  <c:v>42393.540972222225</c:v>
                </c:pt>
                <c:pt idx="2468">
                  <c:v>42393.541666666664</c:v>
                </c:pt>
                <c:pt idx="2469">
                  <c:v>42393.542361111111</c:v>
                </c:pt>
                <c:pt idx="2470">
                  <c:v>42393.543055555558</c:v>
                </c:pt>
                <c:pt idx="2471">
                  <c:v>42393.543749999997</c:v>
                </c:pt>
                <c:pt idx="2472">
                  <c:v>42393.544444444444</c:v>
                </c:pt>
                <c:pt idx="2473">
                  <c:v>42393.545138888891</c:v>
                </c:pt>
                <c:pt idx="2474">
                  <c:v>42393.54583333333</c:v>
                </c:pt>
                <c:pt idx="2475">
                  <c:v>42393.546527777777</c:v>
                </c:pt>
                <c:pt idx="2476">
                  <c:v>42393.547222222223</c:v>
                </c:pt>
                <c:pt idx="2477">
                  <c:v>42393.54791666667</c:v>
                </c:pt>
                <c:pt idx="2478">
                  <c:v>42393.548611111109</c:v>
                </c:pt>
                <c:pt idx="2479">
                  <c:v>42393.549305555556</c:v>
                </c:pt>
                <c:pt idx="2480">
                  <c:v>42393.55</c:v>
                </c:pt>
                <c:pt idx="2481">
                  <c:v>42393.550694444442</c:v>
                </c:pt>
                <c:pt idx="2482">
                  <c:v>42393.551388888889</c:v>
                </c:pt>
                <c:pt idx="2483">
                  <c:v>42393.552083333336</c:v>
                </c:pt>
                <c:pt idx="2484">
                  <c:v>42393.552777777775</c:v>
                </c:pt>
                <c:pt idx="2485">
                  <c:v>42393.553472222222</c:v>
                </c:pt>
                <c:pt idx="2486">
                  <c:v>42393.554166666669</c:v>
                </c:pt>
                <c:pt idx="2487">
                  <c:v>42393.554861111108</c:v>
                </c:pt>
                <c:pt idx="2488">
                  <c:v>42393.555555555555</c:v>
                </c:pt>
                <c:pt idx="2489">
                  <c:v>42393.556250000001</c:v>
                </c:pt>
                <c:pt idx="2490">
                  <c:v>42393.556944444441</c:v>
                </c:pt>
                <c:pt idx="2491">
                  <c:v>42393.557638888888</c:v>
                </c:pt>
                <c:pt idx="2492">
                  <c:v>42393.558333333334</c:v>
                </c:pt>
                <c:pt idx="2493">
                  <c:v>42393.559027777781</c:v>
                </c:pt>
                <c:pt idx="2494">
                  <c:v>42393.55972222222</c:v>
                </c:pt>
                <c:pt idx="2495">
                  <c:v>42393.560416666667</c:v>
                </c:pt>
                <c:pt idx="2496">
                  <c:v>42393.561111111114</c:v>
                </c:pt>
                <c:pt idx="2497">
                  <c:v>42393.561805555553</c:v>
                </c:pt>
                <c:pt idx="2498">
                  <c:v>42393.5625</c:v>
                </c:pt>
                <c:pt idx="2499">
                  <c:v>42393.563194444447</c:v>
                </c:pt>
                <c:pt idx="2500">
                  <c:v>42393.563888888886</c:v>
                </c:pt>
                <c:pt idx="2501">
                  <c:v>42393.564583333333</c:v>
                </c:pt>
                <c:pt idx="2502">
                  <c:v>42393.56527777778</c:v>
                </c:pt>
                <c:pt idx="2503">
                  <c:v>42393.565972222219</c:v>
                </c:pt>
                <c:pt idx="2504">
                  <c:v>42393.566666666666</c:v>
                </c:pt>
                <c:pt idx="2505">
                  <c:v>42393.567361111112</c:v>
                </c:pt>
                <c:pt idx="2506">
                  <c:v>42393.568055555559</c:v>
                </c:pt>
                <c:pt idx="2507">
                  <c:v>42393.568749999999</c:v>
                </c:pt>
                <c:pt idx="2508">
                  <c:v>42393.569444444445</c:v>
                </c:pt>
                <c:pt idx="2509">
                  <c:v>42393.570138888892</c:v>
                </c:pt>
                <c:pt idx="2510">
                  <c:v>42393.570833333331</c:v>
                </c:pt>
                <c:pt idx="2511">
                  <c:v>42393.571527777778</c:v>
                </c:pt>
                <c:pt idx="2512">
                  <c:v>42393.572222222225</c:v>
                </c:pt>
                <c:pt idx="2513">
                  <c:v>42393.572916666664</c:v>
                </c:pt>
                <c:pt idx="2514">
                  <c:v>42393.573611111111</c:v>
                </c:pt>
                <c:pt idx="2515">
                  <c:v>42393.574305555558</c:v>
                </c:pt>
                <c:pt idx="2516">
                  <c:v>42393.574999999997</c:v>
                </c:pt>
                <c:pt idx="2517">
                  <c:v>42393.575694444444</c:v>
                </c:pt>
                <c:pt idx="2518">
                  <c:v>42393.576388888891</c:v>
                </c:pt>
                <c:pt idx="2519">
                  <c:v>42393.57708333333</c:v>
                </c:pt>
                <c:pt idx="2520">
                  <c:v>42393.577777777777</c:v>
                </c:pt>
                <c:pt idx="2521">
                  <c:v>42393.578472222223</c:v>
                </c:pt>
                <c:pt idx="2522">
                  <c:v>42393.57916666667</c:v>
                </c:pt>
                <c:pt idx="2523">
                  <c:v>42393.579861111109</c:v>
                </c:pt>
                <c:pt idx="2524">
                  <c:v>42393.580555555556</c:v>
                </c:pt>
                <c:pt idx="2525">
                  <c:v>42393.581250000003</c:v>
                </c:pt>
                <c:pt idx="2526">
                  <c:v>42393.581944444442</c:v>
                </c:pt>
                <c:pt idx="2527">
                  <c:v>42393.582638888889</c:v>
                </c:pt>
                <c:pt idx="2528">
                  <c:v>42393.583333333336</c:v>
                </c:pt>
                <c:pt idx="2529">
                  <c:v>42393.584027777775</c:v>
                </c:pt>
                <c:pt idx="2530">
                  <c:v>42393.584722222222</c:v>
                </c:pt>
                <c:pt idx="2531">
                  <c:v>42393.585416666669</c:v>
                </c:pt>
                <c:pt idx="2532">
                  <c:v>42393.586111111108</c:v>
                </c:pt>
                <c:pt idx="2533">
                  <c:v>42393.586805555555</c:v>
                </c:pt>
                <c:pt idx="2534">
                  <c:v>42393.587500000001</c:v>
                </c:pt>
                <c:pt idx="2535">
                  <c:v>42393.588194444441</c:v>
                </c:pt>
                <c:pt idx="2536">
                  <c:v>42393.588888888888</c:v>
                </c:pt>
                <c:pt idx="2537">
                  <c:v>42393.589583333334</c:v>
                </c:pt>
                <c:pt idx="2538">
                  <c:v>42393.590277777781</c:v>
                </c:pt>
                <c:pt idx="2539">
                  <c:v>42393.59097222222</c:v>
                </c:pt>
                <c:pt idx="2540">
                  <c:v>42393.591666666667</c:v>
                </c:pt>
                <c:pt idx="2541">
                  <c:v>42393.592361111114</c:v>
                </c:pt>
                <c:pt idx="2542">
                  <c:v>42393.593055555553</c:v>
                </c:pt>
                <c:pt idx="2543">
                  <c:v>42393.59375</c:v>
                </c:pt>
                <c:pt idx="2544">
                  <c:v>42393.594444444447</c:v>
                </c:pt>
                <c:pt idx="2545">
                  <c:v>42393.595138888886</c:v>
                </c:pt>
                <c:pt idx="2546">
                  <c:v>42393.595833333333</c:v>
                </c:pt>
                <c:pt idx="2547">
                  <c:v>42393.59652777778</c:v>
                </c:pt>
                <c:pt idx="2548">
                  <c:v>42393.597222222219</c:v>
                </c:pt>
                <c:pt idx="2549">
                  <c:v>42393.597916666666</c:v>
                </c:pt>
                <c:pt idx="2550">
                  <c:v>42393.598611111112</c:v>
                </c:pt>
                <c:pt idx="2551">
                  <c:v>42393.599305555559</c:v>
                </c:pt>
                <c:pt idx="2552">
                  <c:v>42393.599999999999</c:v>
                </c:pt>
                <c:pt idx="2553">
                  <c:v>42393.600694444445</c:v>
                </c:pt>
                <c:pt idx="2554">
                  <c:v>42393.601388888892</c:v>
                </c:pt>
                <c:pt idx="2555">
                  <c:v>42393.602083333331</c:v>
                </c:pt>
                <c:pt idx="2556">
                  <c:v>42393.602777777778</c:v>
                </c:pt>
                <c:pt idx="2557">
                  <c:v>42393.603472222225</c:v>
                </c:pt>
                <c:pt idx="2558">
                  <c:v>42393.604166666664</c:v>
                </c:pt>
                <c:pt idx="2559">
                  <c:v>42393.604861111111</c:v>
                </c:pt>
                <c:pt idx="2560">
                  <c:v>42393.605555555558</c:v>
                </c:pt>
                <c:pt idx="2561">
                  <c:v>42393.606249999997</c:v>
                </c:pt>
                <c:pt idx="2562">
                  <c:v>42393.606944444444</c:v>
                </c:pt>
                <c:pt idx="2563">
                  <c:v>42393.607638888891</c:v>
                </c:pt>
                <c:pt idx="2564">
                  <c:v>42393.60833333333</c:v>
                </c:pt>
                <c:pt idx="2565">
                  <c:v>42393.609027777777</c:v>
                </c:pt>
                <c:pt idx="2566">
                  <c:v>42393.609722222223</c:v>
                </c:pt>
                <c:pt idx="2567">
                  <c:v>42393.61041666667</c:v>
                </c:pt>
                <c:pt idx="2568">
                  <c:v>42393.611111111109</c:v>
                </c:pt>
                <c:pt idx="2569">
                  <c:v>42393.611805555556</c:v>
                </c:pt>
                <c:pt idx="2570">
                  <c:v>42393.612500000003</c:v>
                </c:pt>
                <c:pt idx="2571">
                  <c:v>42393.613194444442</c:v>
                </c:pt>
                <c:pt idx="2572">
                  <c:v>42393.613888888889</c:v>
                </c:pt>
                <c:pt idx="2573">
                  <c:v>42393.614583333336</c:v>
                </c:pt>
                <c:pt idx="2574">
                  <c:v>42393.615277777775</c:v>
                </c:pt>
                <c:pt idx="2575">
                  <c:v>42393.615972222222</c:v>
                </c:pt>
                <c:pt idx="2576">
                  <c:v>42393.616666666669</c:v>
                </c:pt>
                <c:pt idx="2577">
                  <c:v>42393.617361111108</c:v>
                </c:pt>
                <c:pt idx="2578">
                  <c:v>42393.618055555555</c:v>
                </c:pt>
                <c:pt idx="2579">
                  <c:v>42393.618750000001</c:v>
                </c:pt>
                <c:pt idx="2580">
                  <c:v>42393.619444444441</c:v>
                </c:pt>
                <c:pt idx="2581">
                  <c:v>42393.620138888888</c:v>
                </c:pt>
                <c:pt idx="2582">
                  <c:v>42393.620833333334</c:v>
                </c:pt>
                <c:pt idx="2583">
                  <c:v>42393.621527777781</c:v>
                </c:pt>
                <c:pt idx="2584">
                  <c:v>42393.62222222222</c:v>
                </c:pt>
                <c:pt idx="2585">
                  <c:v>42393.622916666667</c:v>
                </c:pt>
                <c:pt idx="2586">
                  <c:v>42393.623611111114</c:v>
                </c:pt>
                <c:pt idx="2587">
                  <c:v>42393.624305555553</c:v>
                </c:pt>
                <c:pt idx="2588">
                  <c:v>42393.625</c:v>
                </c:pt>
                <c:pt idx="2589">
                  <c:v>42393.625694444447</c:v>
                </c:pt>
                <c:pt idx="2590">
                  <c:v>42393.626388888886</c:v>
                </c:pt>
                <c:pt idx="2591">
                  <c:v>42393.627083333333</c:v>
                </c:pt>
                <c:pt idx="2592">
                  <c:v>42393.62777777778</c:v>
                </c:pt>
                <c:pt idx="2593">
                  <c:v>42393.628472222219</c:v>
                </c:pt>
                <c:pt idx="2594">
                  <c:v>42393.629166666666</c:v>
                </c:pt>
                <c:pt idx="2595">
                  <c:v>42393.629861111112</c:v>
                </c:pt>
                <c:pt idx="2596">
                  <c:v>42393.630555555559</c:v>
                </c:pt>
                <c:pt idx="2597">
                  <c:v>42393.631249999999</c:v>
                </c:pt>
                <c:pt idx="2598">
                  <c:v>42393.631944444445</c:v>
                </c:pt>
                <c:pt idx="2599">
                  <c:v>42393.632638888892</c:v>
                </c:pt>
                <c:pt idx="2600">
                  <c:v>42393.633333333331</c:v>
                </c:pt>
                <c:pt idx="2601">
                  <c:v>42393.634027777778</c:v>
                </c:pt>
                <c:pt idx="2602">
                  <c:v>42393.634722222225</c:v>
                </c:pt>
                <c:pt idx="2603">
                  <c:v>42393.635416666664</c:v>
                </c:pt>
                <c:pt idx="2604">
                  <c:v>42393.636111111111</c:v>
                </c:pt>
                <c:pt idx="2605">
                  <c:v>42393.636805555558</c:v>
                </c:pt>
                <c:pt idx="2606">
                  <c:v>42393.637499999997</c:v>
                </c:pt>
                <c:pt idx="2607">
                  <c:v>42393.638194444444</c:v>
                </c:pt>
                <c:pt idx="2608">
                  <c:v>42393.638888888891</c:v>
                </c:pt>
                <c:pt idx="2609">
                  <c:v>42393.63958333333</c:v>
                </c:pt>
                <c:pt idx="2610">
                  <c:v>42393.640277777777</c:v>
                </c:pt>
                <c:pt idx="2611">
                  <c:v>42393.640972222223</c:v>
                </c:pt>
                <c:pt idx="2612">
                  <c:v>42393.64166666667</c:v>
                </c:pt>
                <c:pt idx="2613">
                  <c:v>42393.642361111109</c:v>
                </c:pt>
                <c:pt idx="2614">
                  <c:v>42393.643055555556</c:v>
                </c:pt>
                <c:pt idx="2615">
                  <c:v>42393.643750000003</c:v>
                </c:pt>
                <c:pt idx="2616">
                  <c:v>42393.644444444442</c:v>
                </c:pt>
                <c:pt idx="2617">
                  <c:v>42393.645138888889</c:v>
                </c:pt>
                <c:pt idx="2618">
                  <c:v>42393.645833333336</c:v>
                </c:pt>
                <c:pt idx="2619">
                  <c:v>42393.646527777775</c:v>
                </c:pt>
                <c:pt idx="2620">
                  <c:v>42393.647222222222</c:v>
                </c:pt>
                <c:pt idx="2621">
                  <c:v>42393.647916666669</c:v>
                </c:pt>
                <c:pt idx="2622">
                  <c:v>42393.648611111108</c:v>
                </c:pt>
                <c:pt idx="2623">
                  <c:v>42393.649305555555</c:v>
                </c:pt>
                <c:pt idx="2624">
                  <c:v>42393.65</c:v>
                </c:pt>
                <c:pt idx="2625">
                  <c:v>42393.650694444441</c:v>
                </c:pt>
                <c:pt idx="2626">
                  <c:v>42393.651388888888</c:v>
                </c:pt>
                <c:pt idx="2627">
                  <c:v>42393.652083333334</c:v>
                </c:pt>
                <c:pt idx="2628">
                  <c:v>42393.652777777781</c:v>
                </c:pt>
                <c:pt idx="2629">
                  <c:v>42393.65347222222</c:v>
                </c:pt>
                <c:pt idx="2630">
                  <c:v>42393.654166666667</c:v>
                </c:pt>
                <c:pt idx="2631">
                  <c:v>42393.654861111114</c:v>
                </c:pt>
                <c:pt idx="2632">
                  <c:v>42393.655555555553</c:v>
                </c:pt>
                <c:pt idx="2633">
                  <c:v>42393.65625</c:v>
                </c:pt>
                <c:pt idx="2634">
                  <c:v>42393.656944444447</c:v>
                </c:pt>
                <c:pt idx="2635">
                  <c:v>42393.657638888886</c:v>
                </c:pt>
                <c:pt idx="2636">
                  <c:v>42393.658333333333</c:v>
                </c:pt>
                <c:pt idx="2637">
                  <c:v>42393.65902777778</c:v>
                </c:pt>
                <c:pt idx="2638">
                  <c:v>42393.659722222219</c:v>
                </c:pt>
                <c:pt idx="2639">
                  <c:v>42393.660416666666</c:v>
                </c:pt>
                <c:pt idx="2640">
                  <c:v>42393.661111111112</c:v>
                </c:pt>
                <c:pt idx="2641">
                  <c:v>42393.661805555559</c:v>
                </c:pt>
                <c:pt idx="2642">
                  <c:v>42393.662499999999</c:v>
                </c:pt>
                <c:pt idx="2643">
                  <c:v>42393.663194444445</c:v>
                </c:pt>
                <c:pt idx="2644">
                  <c:v>42393.663888888892</c:v>
                </c:pt>
                <c:pt idx="2645">
                  <c:v>42393.664583333331</c:v>
                </c:pt>
                <c:pt idx="2646">
                  <c:v>42393.665277777778</c:v>
                </c:pt>
                <c:pt idx="2647">
                  <c:v>42393.665972222225</c:v>
                </c:pt>
                <c:pt idx="2648">
                  <c:v>42393.666666666664</c:v>
                </c:pt>
                <c:pt idx="2649">
                  <c:v>42393.667361111111</c:v>
                </c:pt>
                <c:pt idx="2650">
                  <c:v>42393.668055555558</c:v>
                </c:pt>
                <c:pt idx="2651">
                  <c:v>42393.668749999997</c:v>
                </c:pt>
                <c:pt idx="2652">
                  <c:v>42393.669444444444</c:v>
                </c:pt>
                <c:pt idx="2653">
                  <c:v>42393.670138888891</c:v>
                </c:pt>
                <c:pt idx="2654">
                  <c:v>42393.67083333333</c:v>
                </c:pt>
                <c:pt idx="2655">
                  <c:v>42393.671527777777</c:v>
                </c:pt>
                <c:pt idx="2656">
                  <c:v>42393.672222222223</c:v>
                </c:pt>
                <c:pt idx="2657">
                  <c:v>42393.67291666667</c:v>
                </c:pt>
                <c:pt idx="2658">
                  <c:v>42393.673611111109</c:v>
                </c:pt>
                <c:pt idx="2659">
                  <c:v>42393.674305555556</c:v>
                </c:pt>
                <c:pt idx="2660">
                  <c:v>42393.675000000003</c:v>
                </c:pt>
                <c:pt idx="2661">
                  <c:v>42393.675694444442</c:v>
                </c:pt>
                <c:pt idx="2662">
                  <c:v>42393.676388888889</c:v>
                </c:pt>
                <c:pt idx="2663">
                  <c:v>42393.677083333336</c:v>
                </c:pt>
                <c:pt idx="2664">
                  <c:v>42393.677777777775</c:v>
                </c:pt>
                <c:pt idx="2665">
                  <c:v>42393.678472222222</c:v>
                </c:pt>
                <c:pt idx="2666">
                  <c:v>42393.679166666669</c:v>
                </c:pt>
                <c:pt idx="2667">
                  <c:v>42393.679861111108</c:v>
                </c:pt>
                <c:pt idx="2668">
                  <c:v>42393.680555555555</c:v>
                </c:pt>
                <c:pt idx="2669">
                  <c:v>42393.681250000001</c:v>
                </c:pt>
                <c:pt idx="2670">
                  <c:v>42393.681944444441</c:v>
                </c:pt>
                <c:pt idx="2671">
                  <c:v>42393.682638888888</c:v>
                </c:pt>
                <c:pt idx="2672">
                  <c:v>42393.683333333334</c:v>
                </c:pt>
                <c:pt idx="2673">
                  <c:v>42393.684027777781</c:v>
                </c:pt>
                <c:pt idx="2674">
                  <c:v>42393.68472222222</c:v>
                </c:pt>
                <c:pt idx="2675">
                  <c:v>42393.685416666667</c:v>
                </c:pt>
                <c:pt idx="2676">
                  <c:v>42393.686111111114</c:v>
                </c:pt>
                <c:pt idx="2677">
                  <c:v>42393.686805555553</c:v>
                </c:pt>
                <c:pt idx="2678">
                  <c:v>42393.6875</c:v>
                </c:pt>
                <c:pt idx="2679">
                  <c:v>42393.688194444447</c:v>
                </c:pt>
                <c:pt idx="2680">
                  <c:v>42393.688888888886</c:v>
                </c:pt>
                <c:pt idx="2681">
                  <c:v>42393.689583333333</c:v>
                </c:pt>
                <c:pt idx="2682">
                  <c:v>42393.69027777778</c:v>
                </c:pt>
                <c:pt idx="2683">
                  <c:v>42393.690972222219</c:v>
                </c:pt>
                <c:pt idx="2684">
                  <c:v>42393.691666666666</c:v>
                </c:pt>
                <c:pt idx="2685">
                  <c:v>42393.692361111112</c:v>
                </c:pt>
                <c:pt idx="2686">
                  <c:v>42393.693055555559</c:v>
                </c:pt>
                <c:pt idx="2687">
                  <c:v>42393.693749999999</c:v>
                </c:pt>
                <c:pt idx="2688">
                  <c:v>42393.694444444445</c:v>
                </c:pt>
                <c:pt idx="2689">
                  <c:v>42393.695138888892</c:v>
                </c:pt>
                <c:pt idx="2690">
                  <c:v>42393.695833333331</c:v>
                </c:pt>
                <c:pt idx="2691">
                  <c:v>42393.696527777778</c:v>
                </c:pt>
                <c:pt idx="2692">
                  <c:v>42393.697222222225</c:v>
                </c:pt>
                <c:pt idx="2693">
                  <c:v>42393.697916666664</c:v>
                </c:pt>
                <c:pt idx="2694">
                  <c:v>42393.698611111111</c:v>
                </c:pt>
                <c:pt idx="2695">
                  <c:v>42393.699305555558</c:v>
                </c:pt>
                <c:pt idx="2696">
                  <c:v>42393.7</c:v>
                </c:pt>
                <c:pt idx="2697">
                  <c:v>42393.700694444444</c:v>
                </c:pt>
                <c:pt idx="2698">
                  <c:v>42393.701388888891</c:v>
                </c:pt>
                <c:pt idx="2699">
                  <c:v>42393.70208333333</c:v>
                </c:pt>
                <c:pt idx="2700">
                  <c:v>42393.702777777777</c:v>
                </c:pt>
                <c:pt idx="2701">
                  <c:v>42393.703472222223</c:v>
                </c:pt>
                <c:pt idx="2702">
                  <c:v>42393.70416666667</c:v>
                </c:pt>
                <c:pt idx="2703">
                  <c:v>42393.704861111109</c:v>
                </c:pt>
                <c:pt idx="2704">
                  <c:v>42393.705555555556</c:v>
                </c:pt>
                <c:pt idx="2705">
                  <c:v>42393.706250000003</c:v>
                </c:pt>
                <c:pt idx="2706">
                  <c:v>42393.706944444442</c:v>
                </c:pt>
                <c:pt idx="2707">
                  <c:v>42393.707638888889</c:v>
                </c:pt>
                <c:pt idx="2708">
                  <c:v>42393.708333333336</c:v>
                </c:pt>
                <c:pt idx="2709">
                  <c:v>42393.709027777775</c:v>
                </c:pt>
                <c:pt idx="2710">
                  <c:v>42393.709722222222</c:v>
                </c:pt>
                <c:pt idx="2711">
                  <c:v>42393.710416666669</c:v>
                </c:pt>
                <c:pt idx="2712">
                  <c:v>42393.711111111108</c:v>
                </c:pt>
                <c:pt idx="2713">
                  <c:v>42393.711805555555</c:v>
                </c:pt>
                <c:pt idx="2714">
                  <c:v>42393.712500000001</c:v>
                </c:pt>
                <c:pt idx="2715">
                  <c:v>42393.713194444441</c:v>
                </c:pt>
                <c:pt idx="2716">
                  <c:v>42393.713888888888</c:v>
                </c:pt>
                <c:pt idx="2717">
                  <c:v>42393.714583333334</c:v>
                </c:pt>
                <c:pt idx="2718">
                  <c:v>42393.715277777781</c:v>
                </c:pt>
                <c:pt idx="2719">
                  <c:v>42393.71597222222</c:v>
                </c:pt>
                <c:pt idx="2720">
                  <c:v>42393.716666666667</c:v>
                </c:pt>
                <c:pt idx="2721">
                  <c:v>42393.717361111114</c:v>
                </c:pt>
                <c:pt idx="2722">
                  <c:v>42393.718055555553</c:v>
                </c:pt>
                <c:pt idx="2723">
                  <c:v>42393.71875</c:v>
                </c:pt>
                <c:pt idx="2724">
                  <c:v>42393.719444444447</c:v>
                </c:pt>
                <c:pt idx="2725">
                  <c:v>42393.720138888886</c:v>
                </c:pt>
                <c:pt idx="2726">
                  <c:v>42393.720833333333</c:v>
                </c:pt>
                <c:pt idx="2727">
                  <c:v>42393.72152777778</c:v>
                </c:pt>
                <c:pt idx="2728">
                  <c:v>42393.722222222219</c:v>
                </c:pt>
                <c:pt idx="2729">
                  <c:v>42393.722916666666</c:v>
                </c:pt>
                <c:pt idx="2730">
                  <c:v>42393.723611111112</c:v>
                </c:pt>
                <c:pt idx="2731">
                  <c:v>42393.724305555559</c:v>
                </c:pt>
                <c:pt idx="2732">
                  <c:v>42393.724999999999</c:v>
                </c:pt>
                <c:pt idx="2733">
                  <c:v>42393.725694444445</c:v>
                </c:pt>
                <c:pt idx="2734">
                  <c:v>42393.726388888892</c:v>
                </c:pt>
                <c:pt idx="2735">
                  <c:v>42393.727083333331</c:v>
                </c:pt>
                <c:pt idx="2736">
                  <c:v>42393.727777777778</c:v>
                </c:pt>
                <c:pt idx="2737">
                  <c:v>42393.728472222225</c:v>
                </c:pt>
                <c:pt idx="2738">
                  <c:v>42393.729166666664</c:v>
                </c:pt>
                <c:pt idx="2739">
                  <c:v>42393.729861111111</c:v>
                </c:pt>
                <c:pt idx="2740">
                  <c:v>42393.730555555558</c:v>
                </c:pt>
                <c:pt idx="2741">
                  <c:v>42393.731249999997</c:v>
                </c:pt>
                <c:pt idx="2742">
                  <c:v>42393.731944444444</c:v>
                </c:pt>
                <c:pt idx="2743">
                  <c:v>42393.732638888891</c:v>
                </c:pt>
                <c:pt idx="2744">
                  <c:v>42393.73333333333</c:v>
                </c:pt>
                <c:pt idx="2745">
                  <c:v>42393.734027777777</c:v>
                </c:pt>
                <c:pt idx="2746">
                  <c:v>42393.734722222223</c:v>
                </c:pt>
                <c:pt idx="2747">
                  <c:v>42393.73541666667</c:v>
                </c:pt>
                <c:pt idx="2748">
                  <c:v>42393.736111111109</c:v>
                </c:pt>
                <c:pt idx="2749">
                  <c:v>42393.736805555556</c:v>
                </c:pt>
                <c:pt idx="2750">
                  <c:v>42393.737500000003</c:v>
                </c:pt>
                <c:pt idx="2751">
                  <c:v>42393.738194444442</c:v>
                </c:pt>
                <c:pt idx="2752">
                  <c:v>42393.738888888889</c:v>
                </c:pt>
                <c:pt idx="2753">
                  <c:v>42393.739583333336</c:v>
                </c:pt>
                <c:pt idx="2754">
                  <c:v>42393.740277777775</c:v>
                </c:pt>
                <c:pt idx="2755">
                  <c:v>42393.740972222222</c:v>
                </c:pt>
                <c:pt idx="2756">
                  <c:v>42393.741666666669</c:v>
                </c:pt>
                <c:pt idx="2757">
                  <c:v>42393.742361111108</c:v>
                </c:pt>
                <c:pt idx="2758">
                  <c:v>42393.743055555555</c:v>
                </c:pt>
                <c:pt idx="2759">
                  <c:v>42393.743750000001</c:v>
                </c:pt>
                <c:pt idx="2760">
                  <c:v>42393.744444444441</c:v>
                </c:pt>
                <c:pt idx="2761">
                  <c:v>42393.745138888888</c:v>
                </c:pt>
                <c:pt idx="2762">
                  <c:v>42393.745833333334</c:v>
                </c:pt>
                <c:pt idx="2763">
                  <c:v>42393.746527777781</c:v>
                </c:pt>
                <c:pt idx="2764">
                  <c:v>42393.74722222222</c:v>
                </c:pt>
                <c:pt idx="2765">
                  <c:v>42393.747916666667</c:v>
                </c:pt>
                <c:pt idx="2766">
                  <c:v>42393.748611111114</c:v>
                </c:pt>
                <c:pt idx="2767">
                  <c:v>42393.749305555553</c:v>
                </c:pt>
                <c:pt idx="2768">
                  <c:v>42393.75</c:v>
                </c:pt>
                <c:pt idx="2769">
                  <c:v>42393.750694444447</c:v>
                </c:pt>
                <c:pt idx="2770">
                  <c:v>42393.751388888886</c:v>
                </c:pt>
                <c:pt idx="2771">
                  <c:v>42393.752083333333</c:v>
                </c:pt>
                <c:pt idx="2772">
                  <c:v>42393.75277777778</c:v>
                </c:pt>
                <c:pt idx="2773">
                  <c:v>42393.753472222219</c:v>
                </c:pt>
                <c:pt idx="2774">
                  <c:v>42393.754166666666</c:v>
                </c:pt>
                <c:pt idx="2775">
                  <c:v>42393.754861111112</c:v>
                </c:pt>
                <c:pt idx="2776">
                  <c:v>42393.755555555559</c:v>
                </c:pt>
                <c:pt idx="2777">
                  <c:v>42393.756249999999</c:v>
                </c:pt>
                <c:pt idx="2778">
                  <c:v>42393.756944444445</c:v>
                </c:pt>
                <c:pt idx="2779">
                  <c:v>42393.757638888892</c:v>
                </c:pt>
                <c:pt idx="2780">
                  <c:v>42393.758333333331</c:v>
                </c:pt>
                <c:pt idx="2781">
                  <c:v>42393.759027777778</c:v>
                </c:pt>
                <c:pt idx="2782">
                  <c:v>42393.759722222225</c:v>
                </c:pt>
                <c:pt idx="2783">
                  <c:v>42393.760416666664</c:v>
                </c:pt>
                <c:pt idx="2784">
                  <c:v>42393.761111111111</c:v>
                </c:pt>
                <c:pt idx="2785">
                  <c:v>42393.761805555558</c:v>
                </c:pt>
                <c:pt idx="2786">
                  <c:v>42393.762499999997</c:v>
                </c:pt>
                <c:pt idx="2787">
                  <c:v>42393.763194444444</c:v>
                </c:pt>
                <c:pt idx="2788">
                  <c:v>42393.763888888891</c:v>
                </c:pt>
                <c:pt idx="2789">
                  <c:v>42393.76458333333</c:v>
                </c:pt>
                <c:pt idx="2790">
                  <c:v>42393.765277777777</c:v>
                </c:pt>
                <c:pt idx="2791">
                  <c:v>42393.765972222223</c:v>
                </c:pt>
                <c:pt idx="2792">
                  <c:v>42393.76666666667</c:v>
                </c:pt>
                <c:pt idx="2793">
                  <c:v>42393.767361111109</c:v>
                </c:pt>
                <c:pt idx="2794">
                  <c:v>42393.768055555556</c:v>
                </c:pt>
                <c:pt idx="2795">
                  <c:v>42393.768750000003</c:v>
                </c:pt>
                <c:pt idx="2796">
                  <c:v>42393.769444444442</c:v>
                </c:pt>
                <c:pt idx="2797">
                  <c:v>42393.770138888889</c:v>
                </c:pt>
                <c:pt idx="2798">
                  <c:v>42393.770833333336</c:v>
                </c:pt>
                <c:pt idx="2799">
                  <c:v>42393.771527777775</c:v>
                </c:pt>
                <c:pt idx="2800">
                  <c:v>42393.772222222222</c:v>
                </c:pt>
                <c:pt idx="2801">
                  <c:v>42393.772916666669</c:v>
                </c:pt>
                <c:pt idx="2802">
                  <c:v>42393.773611111108</c:v>
                </c:pt>
                <c:pt idx="2803">
                  <c:v>42393.774305555555</c:v>
                </c:pt>
                <c:pt idx="2804">
                  <c:v>42393.775000000001</c:v>
                </c:pt>
                <c:pt idx="2805">
                  <c:v>42393.775694444441</c:v>
                </c:pt>
                <c:pt idx="2806">
                  <c:v>42393.776388888888</c:v>
                </c:pt>
                <c:pt idx="2807">
                  <c:v>42393.777083333334</c:v>
                </c:pt>
                <c:pt idx="2808">
                  <c:v>42393.777777777781</c:v>
                </c:pt>
                <c:pt idx="2809">
                  <c:v>42393.77847222222</c:v>
                </c:pt>
                <c:pt idx="2810">
                  <c:v>42393.779166666667</c:v>
                </c:pt>
                <c:pt idx="2811">
                  <c:v>42393.779861111114</c:v>
                </c:pt>
                <c:pt idx="2812">
                  <c:v>42393.780555555553</c:v>
                </c:pt>
                <c:pt idx="2813">
                  <c:v>42393.78125</c:v>
                </c:pt>
                <c:pt idx="2814">
                  <c:v>42393.781944444447</c:v>
                </c:pt>
                <c:pt idx="2815">
                  <c:v>42393.782638888886</c:v>
                </c:pt>
                <c:pt idx="2816">
                  <c:v>42393.783333333333</c:v>
                </c:pt>
                <c:pt idx="2817">
                  <c:v>42393.78402777778</c:v>
                </c:pt>
                <c:pt idx="2818">
                  <c:v>42393.784722222219</c:v>
                </c:pt>
                <c:pt idx="2819">
                  <c:v>42393.785416666666</c:v>
                </c:pt>
                <c:pt idx="2820">
                  <c:v>42393.786111111112</c:v>
                </c:pt>
                <c:pt idx="2821">
                  <c:v>42393.786805555559</c:v>
                </c:pt>
                <c:pt idx="2822">
                  <c:v>42393.787499999999</c:v>
                </c:pt>
                <c:pt idx="2823">
                  <c:v>42393.788194444445</c:v>
                </c:pt>
                <c:pt idx="2824">
                  <c:v>42393.788888888892</c:v>
                </c:pt>
                <c:pt idx="2825">
                  <c:v>42393.789583333331</c:v>
                </c:pt>
                <c:pt idx="2826">
                  <c:v>42393.790277777778</c:v>
                </c:pt>
                <c:pt idx="2827">
                  <c:v>42393.790972222225</c:v>
                </c:pt>
                <c:pt idx="2828">
                  <c:v>42393.791666666664</c:v>
                </c:pt>
                <c:pt idx="2829">
                  <c:v>42393.792361111111</c:v>
                </c:pt>
                <c:pt idx="2830">
                  <c:v>42393.793055555558</c:v>
                </c:pt>
                <c:pt idx="2831">
                  <c:v>42393.793749999997</c:v>
                </c:pt>
                <c:pt idx="2832">
                  <c:v>42393.794444444444</c:v>
                </c:pt>
                <c:pt idx="2833">
                  <c:v>42393.795138888891</c:v>
                </c:pt>
                <c:pt idx="2834">
                  <c:v>42393.79583333333</c:v>
                </c:pt>
                <c:pt idx="2835">
                  <c:v>42393.796527777777</c:v>
                </c:pt>
                <c:pt idx="2836">
                  <c:v>42393.797222222223</c:v>
                </c:pt>
                <c:pt idx="2837">
                  <c:v>42393.79791666667</c:v>
                </c:pt>
                <c:pt idx="2838">
                  <c:v>42393.798611111109</c:v>
                </c:pt>
                <c:pt idx="2839">
                  <c:v>42393.799305555556</c:v>
                </c:pt>
                <c:pt idx="2840">
                  <c:v>42393.8</c:v>
                </c:pt>
                <c:pt idx="2841">
                  <c:v>42393.800694444442</c:v>
                </c:pt>
                <c:pt idx="2842">
                  <c:v>42393.801388888889</c:v>
                </c:pt>
                <c:pt idx="2843">
                  <c:v>42393.802083333336</c:v>
                </c:pt>
                <c:pt idx="2844">
                  <c:v>42393.802777777775</c:v>
                </c:pt>
                <c:pt idx="2845">
                  <c:v>42393.803472222222</c:v>
                </c:pt>
                <c:pt idx="2846">
                  <c:v>42393.804166666669</c:v>
                </c:pt>
                <c:pt idx="2847">
                  <c:v>42393.804861111108</c:v>
                </c:pt>
                <c:pt idx="2848">
                  <c:v>42393.805555555555</c:v>
                </c:pt>
                <c:pt idx="2849">
                  <c:v>42393.806250000001</c:v>
                </c:pt>
                <c:pt idx="2850">
                  <c:v>42393.806944444441</c:v>
                </c:pt>
                <c:pt idx="2851">
                  <c:v>42393.807638888888</c:v>
                </c:pt>
                <c:pt idx="2852">
                  <c:v>42393.808333333334</c:v>
                </c:pt>
                <c:pt idx="2853">
                  <c:v>42393.809027777781</c:v>
                </c:pt>
                <c:pt idx="2854">
                  <c:v>42393.80972222222</c:v>
                </c:pt>
                <c:pt idx="2855">
                  <c:v>42393.810416666667</c:v>
                </c:pt>
                <c:pt idx="2856">
                  <c:v>42393.811111111114</c:v>
                </c:pt>
                <c:pt idx="2857">
                  <c:v>42393.811805555553</c:v>
                </c:pt>
                <c:pt idx="2858">
                  <c:v>42393.8125</c:v>
                </c:pt>
                <c:pt idx="2859">
                  <c:v>42393.813194444447</c:v>
                </c:pt>
                <c:pt idx="2860">
                  <c:v>42393.813888888886</c:v>
                </c:pt>
                <c:pt idx="2861">
                  <c:v>42393.814583333333</c:v>
                </c:pt>
                <c:pt idx="2862">
                  <c:v>42393.81527777778</c:v>
                </c:pt>
                <c:pt idx="2863">
                  <c:v>42393.815972222219</c:v>
                </c:pt>
                <c:pt idx="2864">
                  <c:v>42393.816666666666</c:v>
                </c:pt>
                <c:pt idx="2865">
                  <c:v>42393.817361111112</c:v>
                </c:pt>
                <c:pt idx="2866">
                  <c:v>42393.818055555559</c:v>
                </c:pt>
                <c:pt idx="2867">
                  <c:v>42393.818749999999</c:v>
                </c:pt>
                <c:pt idx="2868">
                  <c:v>42393.819444444445</c:v>
                </c:pt>
                <c:pt idx="2869">
                  <c:v>42393.820138888892</c:v>
                </c:pt>
                <c:pt idx="2870">
                  <c:v>42393.820833333331</c:v>
                </c:pt>
                <c:pt idx="2871">
                  <c:v>42393.821527777778</c:v>
                </c:pt>
                <c:pt idx="2872">
                  <c:v>42393.822222222225</c:v>
                </c:pt>
                <c:pt idx="2873">
                  <c:v>42393.822916666664</c:v>
                </c:pt>
                <c:pt idx="2874">
                  <c:v>42393.823611111111</c:v>
                </c:pt>
                <c:pt idx="2875">
                  <c:v>42393.824305555558</c:v>
                </c:pt>
                <c:pt idx="2876">
                  <c:v>42393.824999999997</c:v>
                </c:pt>
                <c:pt idx="2877">
                  <c:v>42393.825694444444</c:v>
                </c:pt>
                <c:pt idx="2878">
                  <c:v>42393.826388888891</c:v>
                </c:pt>
                <c:pt idx="2879">
                  <c:v>42393.82708333333</c:v>
                </c:pt>
                <c:pt idx="2880">
                  <c:v>42393.827777777777</c:v>
                </c:pt>
                <c:pt idx="2881">
                  <c:v>42393.828472222223</c:v>
                </c:pt>
                <c:pt idx="2882">
                  <c:v>42393.82916666667</c:v>
                </c:pt>
                <c:pt idx="2883">
                  <c:v>42393.829861111109</c:v>
                </c:pt>
                <c:pt idx="2884">
                  <c:v>42393.830555555556</c:v>
                </c:pt>
                <c:pt idx="2885">
                  <c:v>42393.831250000003</c:v>
                </c:pt>
                <c:pt idx="2886">
                  <c:v>42393.831944444442</c:v>
                </c:pt>
                <c:pt idx="2887">
                  <c:v>42393.832638888889</c:v>
                </c:pt>
                <c:pt idx="2888">
                  <c:v>42393.833333333336</c:v>
                </c:pt>
                <c:pt idx="2889">
                  <c:v>42393.834027777775</c:v>
                </c:pt>
                <c:pt idx="2890">
                  <c:v>42393.834722222222</c:v>
                </c:pt>
                <c:pt idx="2891">
                  <c:v>42393.835416666669</c:v>
                </c:pt>
                <c:pt idx="2892">
                  <c:v>42393.836111111108</c:v>
                </c:pt>
                <c:pt idx="2893">
                  <c:v>42393.836805555555</c:v>
                </c:pt>
                <c:pt idx="2894">
                  <c:v>42393.837500000001</c:v>
                </c:pt>
                <c:pt idx="2895">
                  <c:v>42393.838194444441</c:v>
                </c:pt>
                <c:pt idx="2896">
                  <c:v>42393.838888888888</c:v>
                </c:pt>
                <c:pt idx="2897">
                  <c:v>42393.839583333334</c:v>
                </c:pt>
                <c:pt idx="2898">
                  <c:v>42393.840277777781</c:v>
                </c:pt>
                <c:pt idx="2899">
                  <c:v>42393.84097222222</c:v>
                </c:pt>
                <c:pt idx="2900">
                  <c:v>42393.841666666667</c:v>
                </c:pt>
                <c:pt idx="2901">
                  <c:v>42393.842361111114</c:v>
                </c:pt>
                <c:pt idx="2902">
                  <c:v>42393.843055555553</c:v>
                </c:pt>
                <c:pt idx="2903">
                  <c:v>42393.84375</c:v>
                </c:pt>
                <c:pt idx="2904">
                  <c:v>42393.844444444447</c:v>
                </c:pt>
                <c:pt idx="2905">
                  <c:v>42393.845138888886</c:v>
                </c:pt>
                <c:pt idx="2906">
                  <c:v>42393.845833333333</c:v>
                </c:pt>
                <c:pt idx="2907">
                  <c:v>42393.84652777778</c:v>
                </c:pt>
                <c:pt idx="2908">
                  <c:v>42393.847222222219</c:v>
                </c:pt>
                <c:pt idx="2909">
                  <c:v>42393.847916666666</c:v>
                </c:pt>
                <c:pt idx="2910">
                  <c:v>42393.848611111112</c:v>
                </c:pt>
                <c:pt idx="2911">
                  <c:v>42393.849305555559</c:v>
                </c:pt>
                <c:pt idx="2912">
                  <c:v>42393.85</c:v>
                </c:pt>
                <c:pt idx="2913">
                  <c:v>42393.850694444445</c:v>
                </c:pt>
                <c:pt idx="2914">
                  <c:v>42393.851388888892</c:v>
                </c:pt>
                <c:pt idx="2915">
                  <c:v>42393.852083333331</c:v>
                </c:pt>
                <c:pt idx="2916">
                  <c:v>42393.852777777778</c:v>
                </c:pt>
                <c:pt idx="2917">
                  <c:v>42393.853472222225</c:v>
                </c:pt>
                <c:pt idx="2918">
                  <c:v>42393.854166666664</c:v>
                </c:pt>
                <c:pt idx="2919">
                  <c:v>42393.854861111111</c:v>
                </c:pt>
                <c:pt idx="2920">
                  <c:v>42393.855555555558</c:v>
                </c:pt>
                <c:pt idx="2921">
                  <c:v>42393.856249999997</c:v>
                </c:pt>
                <c:pt idx="2922">
                  <c:v>42393.856944444444</c:v>
                </c:pt>
                <c:pt idx="2923">
                  <c:v>42393.857638888891</c:v>
                </c:pt>
                <c:pt idx="2924">
                  <c:v>42393.85833333333</c:v>
                </c:pt>
                <c:pt idx="2925">
                  <c:v>42393.859027777777</c:v>
                </c:pt>
                <c:pt idx="2926">
                  <c:v>42393.859722222223</c:v>
                </c:pt>
                <c:pt idx="2927">
                  <c:v>42393.86041666667</c:v>
                </c:pt>
                <c:pt idx="2928">
                  <c:v>42393.861111111109</c:v>
                </c:pt>
                <c:pt idx="2929">
                  <c:v>42393.861805555556</c:v>
                </c:pt>
                <c:pt idx="2930">
                  <c:v>42393.862500000003</c:v>
                </c:pt>
                <c:pt idx="2931">
                  <c:v>42393.863194444442</c:v>
                </c:pt>
                <c:pt idx="2932">
                  <c:v>42393.863888888889</c:v>
                </c:pt>
                <c:pt idx="2933">
                  <c:v>42393.864583333336</c:v>
                </c:pt>
                <c:pt idx="2934">
                  <c:v>42393.865277777775</c:v>
                </c:pt>
                <c:pt idx="2935">
                  <c:v>42393.865972222222</c:v>
                </c:pt>
                <c:pt idx="2936">
                  <c:v>42393.866666666669</c:v>
                </c:pt>
                <c:pt idx="2937">
                  <c:v>42393.867361111108</c:v>
                </c:pt>
                <c:pt idx="2938">
                  <c:v>42393.868055555555</c:v>
                </c:pt>
                <c:pt idx="2939">
                  <c:v>42393.868750000001</c:v>
                </c:pt>
                <c:pt idx="2940">
                  <c:v>42393.869444444441</c:v>
                </c:pt>
                <c:pt idx="2941">
                  <c:v>42393.870138888888</c:v>
                </c:pt>
                <c:pt idx="2942">
                  <c:v>42393.870833333334</c:v>
                </c:pt>
                <c:pt idx="2943">
                  <c:v>42393.871527777781</c:v>
                </c:pt>
                <c:pt idx="2944">
                  <c:v>42393.87222222222</c:v>
                </c:pt>
                <c:pt idx="2945">
                  <c:v>42393.872916666667</c:v>
                </c:pt>
                <c:pt idx="2946">
                  <c:v>42393.873611111114</c:v>
                </c:pt>
                <c:pt idx="2947">
                  <c:v>42393.874305555553</c:v>
                </c:pt>
                <c:pt idx="2948">
                  <c:v>42393.875</c:v>
                </c:pt>
                <c:pt idx="2949">
                  <c:v>42393.875694444447</c:v>
                </c:pt>
                <c:pt idx="2950">
                  <c:v>42393.876388888886</c:v>
                </c:pt>
                <c:pt idx="2951">
                  <c:v>42393.877083333333</c:v>
                </c:pt>
                <c:pt idx="2952">
                  <c:v>42393.87777777778</c:v>
                </c:pt>
                <c:pt idx="2953">
                  <c:v>42393.878472222219</c:v>
                </c:pt>
                <c:pt idx="2954">
                  <c:v>42393.879166666666</c:v>
                </c:pt>
                <c:pt idx="2955">
                  <c:v>42393.879861111112</c:v>
                </c:pt>
                <c:pt idx="2956">
                  <c:v>42393.880555555559</c:v>
                </c:pt>
                <c:pt idx="2957">
                  <c:v>42393.881249999999</c:v>
                </c:pt>
                <c:pt idx="2958">
                  <c:v>42393.881944444445</c:v>
                </c:pt>
                <c:pt idx="2959">
                  <c:v>42393.882638888892</c:v>
                </c:pt>
                <c:pt idx="2960">
                  <c:v>42393.883333333331</c:v>
                </c:pt>
                <c:pt idx="2961">
                  <c:v>42393.884027777778</c:v>
                </c:pt>
                <c:pt idx="2962">
                  <c:v>42393.884722222225</c:v>
                </c:pt>
                <c:pt idx="2963">
                  <c:v>42393.885416666664</c:v>
                </c:pt>
                <c:pt idx="2964">
                  <c:v>42393.886111111111</c:v>
                </c:pt>
                <c:pt idx="2965">
                  <c:v>42393.886805555558</c:v>
                </c:pt>
                <c:pt idx="2966">
                  <c:v>42393.887499999997</c:v>
                </c:pt>
                <c:pt idx="2967">
                  <c:v>42393.888194444444</c:v>
                </c:pt>
                <c:pt idx="2968">
                  <c:v>42393.888888888891</c:v>
                </c:pt>
                <c:pt idx="2969">
                  <c:v>42393.88958333333</c:v>
                </c:pt>
                <c:pt idx="2970">
                  <c:v>42393.890277777777</c:v>
                </c:pt>
                <c:pt idx="2971">
                  <c:v>42393.890972222223</c:v>
                </c:pt>
                <c:pt idx="2972">
                  <c:v>42393.89166666667</c:v>
                </c:pt>
                <c:pt idx="2973">
                  <c:v>42393.892361111109</c:v>
                </c:pt>
                <c:pt idx="2974">
                  <c:v>42393.893055555556</c:v>
                </c:pt>
                <c:pt idx="2975">
                  <c:v>42393.893750000003</c:v>
                </c:pt>
                <c:pt idx="2976">
                  <c:v>42393.894444444442</c:v>
                </c:pt>
                <c:pt idx="2977">
                  <c:v>42393.895138888889</c:v>
                </c:pt>
                <c:pt idx="2978">
                  <c:v>42393.895833333336</c:v>
                </c:pt>
                <c:pt idx="2979">
                  <c:v>42393.896527777775</c:v>
                </c:pt>
                <c:pt idx="2980">
                  <c:v>42393.897222222222</c:v>
                </c:pt>
                <c:pt idx="2981">
                  <c:v>42393.897916666669</c:v>
                </c:pt>
                <c:pt idx="2982">
                  <c:v>42393.898611111108</c:v>
                </c:pt>
                <c:pt idx="2983">
                  <c:v>42393.899305555555</c:v>
                </c:pt>
                <c:pt idx="2984">
                  <c:v>42393.9</c:v>
                </c:pt>
                <c:pt idx="2985">
                  <c:v>42393.900694444441</c:v>
                </c:pt>
                <c:pt idx="2986">
                  <c:v>42393.901388888888</c:v>
                </c:pt>
                <c:pt idx="2987">
                  <c:v>42393.902083333334</c:v>
                </c:pt>
                <c:pt idx="2988">
                  <c:v>42393.902777777781</c:v>
                </c:pt>
                <c:pt idx="2989">
                  <c:v>42393.90347222222</c:v>
                </c:pt>
                <c:pt idx="2990">
                  <c:v>42393.904166666667</c:v>
                </c:pt>
                <c:pt idx="2991">
                  <c:v>42393.904861111114</c:v>
                </c:pt>
                <c:pt idx="2992">
                  <c:v>42393.905555555553</c:v>
                </c:pt>
                <c:pt idx="2993">
                  <c:v>42393.90625</c:v>
                </c:pt>
                <c:pt idx="2994">
                  <c:v>42393.906944444447</c:v>
                </c:pt>
                <c:pt idx="2995">
                  <c:v>42393.907638888886</c:v>
                </c:pt>
                <c:pt idx="2996">
                  <c:v>42393.908333333333</c:v>
                </c:pt>
                <c:pt idx="2997">
                  <c:v>42393.90902777778</c:v>
                </c:pt>
                <c:pt idx="2998">
                  <c:v>42393.909722222219</c:v>
                </c:pt>
                <c:pt idx="2999">
                  <c:v>42393.910416666666</c:v>
                </c:pt>
                <c:pt idx="3000">
                  <c:v>42393.911111111112</c:v>
                </c:pt>
                <c:pt idx="3001">
                  <c:v>42393.911805555559</c:v>
                </c:pt>
                <c:pt idx="3002">
                  <c:v>42393.912499999999</c:v>
                </c:pt>
                <c:pt idx="3003">
                  <c:v>42393.913194444445</c:v>
                </c:pt>
                <c:pt idx="3004">
                  <c:v>42393.913888888892</c:v>
                </c:pt>
                <c:pt idx="3005">
                  <c:v>42393.914583333331</c:v>
                </c:pt>
                <c:pt idx="3006">
                  <c:v>42393.915277777778</c:v>
                </c:pt>
                <c:pt idx="3007">
                  <c:v>42393.915972222225</c:v>
                </c:pt>
                <c:pt idx="3008">
                  <c:v>42393.916666666664</c:v>
                </c:pt>
                <c:pt idx="3009">
                  <c:v>42393.917361111111</c:v>
                </c:pt>
                <c:pt idx="3010">
                  <c:v>42393.918055555558</c:v>
                </c:pt>
                <c:pt idx="3011">
                  <c:v>42393.918749999997</c:v>
                </c:pt>
                <c:pt idx="3012">
                  <c:v>42393.919444444444</c:v>
                </c:pt>
                <c:pt idx="3013">
                  <c:v>42393.920138888891</c:v>
                </c:pt>
                <c:pt idx="3014">
                  <c:v>42393.92083333333</c:v>
                </c:pt>
                <c:pt idx="3015">
                  <c:v>42393.921527777777</c:v>
                </c:pt>
                <c:pt idx="3016">
                  <c:v>42393.922222222223</c:v>
                </c:pt>
                <c:pt idx="3017">
                  <c:v>42393.92291666667</c:v>
                </c:pt>
                <c:pt idx="3018">
                  <c:v>42393.923611111109</c:v>
                </c:pt>
                <c:pt idx="3019">
                  <c:v>42393.924305555556</c:v>
                </c:pt>
                <c:pt idx="3020">
                  <c:v>42393.925000000003</c:v>
                </c:pt>
                <c:pt idx="3021">
                  <c:v>42393.925694444442</c:v>
                </c:pt>
                <c:pt idx="3022">
                  <c:v>42393.926388888889</c:v>
                </c:pt>
                <c:pt idx="3023">
                  <c:v>42393.927083333336</c:v>
                </c:pt>
                <c:pt idx="3024">
                  <c:v>42393.927777777775</c:v>
                </c:pt>
                <c:pt idx="3025">
                  <c:v>42393.928472222222</c:v>
                </c:pt>
                <c:pt idx="3026">
                  <c:v>42393.929166666669</c:v>
                </c:pt>
                <c:pt idx="3027">
                  <c:v>42393.929861111108</c:v>
                </c:pt>
                <c:pt idx="3028">
                  <c:v>42393.930555555555</c:v>
                </c:pt>
                <c:pt idx="3029">
                  <c:v>42393.931250000001</c:v>
                </c:pt>
                <c:pt idx="3030">
                  <c:v>42393.931944444441</c:v>
                </c:pt>
                <c:pt idx="3031">
                  <c:v>42393.932638888888</c:v>
                </c:pt>
                <c:pt idx="3032">
                  <c:v>42393.933333333334</c:v>
                </c:pt>
                <c:pt idx="3033">
                  <c:v>42393.934027777781</c:v>
                </c:pt>
                <c:pt idx="3034">
                  <c:v>42393.93472222222</c:v>
                </c:pt>
                <c:pt idx="3035">
                  <c:v>42393.935416666667</c:v>
                </c:pt>
                <c:pt idx="3036">
                  <c:v>42393.936111111114</c:v>
                </c:pt>
                <c:pt idx="3037">
                  <c:v>42393.936805555553</c:v>
                </c:pt>
                <c:pt idx="3038">
                  <c:v>42393.9375</c:v>
                </c:pt>
                <c:pt idx="3039">
                  <c:v>42393.938194444447</c:v>
                </c:pt>
                <c:pt idx="3040">
                  <c:v>42393.938888888886</c:v>
                </c:pt>
                <c:pt idx="3041">
                  <c:v>42393.939583333333</c:v>
                </c:pt>
                <c:pt idx="3042">
                  <c:v>42393.94027777778</c:v>
                </c:pt>
                <c:pt idx="3043">
                  <c:v>42393.940972222219</c:v>
                </c:pt>
                <c:pt idx="3044">
                  <c:v>42393.941666666666</c:v>
                </c:pt>
                <c:pt idx="3045">
                  <c:v>42393.942361111112</c:v>
                </c:pt>
                <c:pt idx="3046">
                  <c:v>42393.943055555559</c:v>
                </c:pt>
                <c:pt idx="3047">
                  <c:v>42393.943749999999</c:v>
                </c:pt>
                <c:pt idx="3048">
                  <c:v>42393.944444444445</c:v>
                </c:pt>
                <c:pt idx="3049">
                  <c:v>42393.945138888892</c:v>
                </c:pt>
                <c:pt idx="3050">
                  <c:v>42393.945833333331</c:v>
                </c:pt>
                <c:pt idx="3051">
                  <c:v>42393.946527777778</c:v>
                </c:pt>
                <c:pt idx="3052">
                  <c:v>42393.947222222225</c:v>
                </c:pt>
                <c:pt idx="3053">
                  <c:v>42393.947916666664</c:v>
                </c:pt>
                <c:pt idx="3054">
                  <c:v>42393.948611111111</c:v>
                </c:pt>
                <c:pt idx="3055">
                  <c:v>42393.949305555558</c:v>
                </c:pt>
                <c:pt idx="3056">
                  <c:v>42393.95</c:v>
                </c:pt>
                <c:pt idx="3057">
                  <c:v>42393.950694444444</c:v>
                </c:pt>
                <c:pt idx="3058">
                  <c:v>42393.951388888891</c:v>
                </c:pt>
                <c:pt idx="3059">
                  <c:v>42393.95208333333</c:v>
                </c:pt>
                <c:pt idx="3060">
                  <c:v>42393.952777777777</c:v>
                </c:pt>
                <c:pt idx="3061">
                  <c:v>42393.953472222223</c:v>
                </c:pt>
                <c:pt idx="3062">
                  <c:v>42393.95416666667</c:v>
                </c:pt>
                <c:pt idx="3063">
                  <c:v>42393.954861111109</c:v>
                </c:pt>
                <c:pt idx="3064">
                  <c:v>42393.955555555556</c:v>
                </c:pt>
                <c:pt idx="3065">
                  <c:v>42393.956250000003</c:v>
                </c:pt>
                <c:pt idx="3066">
                  <c:v>42393.956944444442</c:v>
                </c:pt>
                <c:pt idx="3067">
                  <c:v>42393.957638888889</c:v>
                </c:pt>
                <c:pt idx="3068">
                  <c:v>42393.958333333336</c:v>
                </c:pt>
                <c:pt idx="3069">
                  <c:v>42393.959027777775</c:v>
                </c:pt>
                <c:pt idx="3070">
                  <c:v>42393.959722222222</c:v>
                </c:pt>
                <c:pt idx="3071">
                  <c:v>42393.960416666669</c:v>
                </c:pt>
                <c:pt idx="3072">
                  <c:v>42393.961111111108</c:v>
                </c:pt>
                <c:pt idx="3073">
                  <c:v>42393.961805555555</c:v>
                </c:pt>
                <c:pt idx="3074">
                  <c:v>42393.962500000001</c:v>
                </c:pt>
                <c:pt idx="3075">
                  <c:v>42393.963194444441</c:v>
                </c:pt>
                <c:pt idx="3076">
                  <c:v>42393.963888888888</c:v>
                </c:pt>
                <c:pt idx="3077">
                  <c:v>42393.964583333334</c:v>
                </c:pt>
                <c:pt idx="3078">
                  <c:v>42393.965277777781</c:v>
                </c:pt>
                <c:pt idx="3079">
                  <c:v>42393.96597222222</c:v>
                </c:pt>
                <c:pt idx="3080">
                  <c:v>42393.966666666667</c:v>
                </c:pt>
                <c:pt idx="3081">
                  <c:v>42393.967361111114</c:v>
                </c:pt>
                <c:pt idx="3082">
                  <c:v>42393.968055555553</c:v>
                </c:pt>
                <c:pt idx="3083">
                  <c:v>42393.96875</c:v>
                </c:pt>
                <c:pt idx="3084">
                  <c:v>42393.969444444447</c:v>
                </c:pt>
                <c:pt idx="3085">
                  <c:v>42393.970138888886</c:v>
                </c:pt>
                <c:pt idx="3086">
                  <c:v>42393.970833333333</c:v>
                </c:pt>
                <c:pt idx="3087">
                  <c:v>42393.97152777778</c:v>
                </c:pt>
                <c:pt idx="3088">
                  <c:v>42393.972222222219</c:v>
                </c:pt>
                <c:pt idx="3089">
                  <c:v>42393.972916666666</c:v>
                </c:pt>
                <c:pt idx="3090">
                  <c:v>42393.973611111112</c:v>
                </c:pt>
                <c:pt idx="3091">
                  <c:v>42393.974305555559</c:v>
                </c:pt>
                <c:pt idx="3092">
                  <c:v>42393.974999999999</c:v>
                </c:pt>
                <c:pt idx="3093">
                  <c:v>42393.975694444445</c:v>
                </c:pt>
                <c:pt idx="3094">
                  <c:v>42393.976388888892</c:v>
                </c:pt>
                <c:pt idx="3095">
                  <c:v>42393.977083333331</c:v>
                </c:pt>
                <c:pt idx="3096">
                  <c:v>42393.977777777778</c:v>
                </c:pt>
                <c:pt idx="3097">
                  <c:v>42393.978472222225</c:v>
                </c:pt>
                <c:pt idx="3098">
                  <c:v>42393.979166666664</c:v>
                </c:pt>
                <c:pt idx="3099">
                  <c:v>42393.979861111111</c:v>
                </c:pt>
                <c:pt idx="3100">
                  <c:v>42393.980555555558</c:v>
                </c:pt>
                <c:pt idx="3101">
                  <c:v>42393.981249999997</c:v>
                </c:pt>
                <c:pt idx="3102">
                  <c:v>42393.981944444444</c:v>
                </c:pt>
                <c:pt idx="3103">
                  <c:v>42393.982638888891</c:v>
                </c:pt>
                <c:pt idx="3104">
                  <c:v>42393.98333333333</c:v>
                </c:pt>
                <c:pt idx="3105">
                  <c:v>42393.984027777777</c:v>
                </c:pt>
                <c:pt idx="3106">
                  <c:v>42393.984722222223</c:v>
                </c:pt>
                <c:pt idx="3107">
                  <c:v>42393.98541666667</c:v>
                </c:pt>
                <c:pt idx="3108">
                  <c:v>42393.986111111109</c:v>
                </c:pt>
                <c:pt idx="3109">
                  <c:v>42393.986805555556</c:v>
                </c:pt>
                <c:pt idx="3110">
                  <c:v>42393.987500000003</c:v>
                </c:pt>
                <c:pt idx="3111">
                  <c:v>42393.988194444442</c:v>
                </c:pt>
                <c:pt idx="3112">
                  <c:v>42393.988888888889</c:v>
                </c:pt>
                <c:pt idx="3113">
                  <c:v>42393.989583333336</c:v>
                </c:pt>
                <c:pt idx="3114">
                  <c:v>42393.990277777775</c:v>
                </c:pt>
                <c:pt idx="3115">
                  <c:v>42393.990972222222</c:v>
                </c:pt>
                <c:pt idx="3116">
                  <c:v>42393.991666666669</c:v>
                </c:pt>
                <c:pt idx="3117">
                  <c:v>42393.992361111108</c:v>
                </c:pt>
                <c:pt idx="3118">
                  <c:v>42393.993055555555</c:v>
                </c:pt>
                <c:pt idx="3119">
                  <c:v>42393.993750000001</c:v>
                </c:pt>
                <c:pt idx="3120">
                  <c:v>42393.994444444441</c:v>
                </c:pt>
                <c:pt idx="3121">
                  <c:v>42393.995138888888</c:v>
                </c:pt>
                <c:pt idx="3122">
                  <c:v>42393.995833333334</c:v>
                </c:pt>
                <c:pt idx="3123">
                  <c:v>42393.996527777781</c:v>
                </c:pt>
                <c:pt idx="3124">
                  <c:v>42393.99722222222</c:v>
                </c:pt>
                <c:pt idx="3125">
                  <c:v>42393.997916666667</c:v>
                </c:pt>
                <c:pt idx="3126">
                  <c:v>42393.998611111114</c:v>
                </c:pt>
                <c:pt idx="3127">
                  <c:v>42393.999305555553</c:v>
                </c:pt>
                <c:pt idx="3128">
                  <c:v>42394</c:v>
                </c:pt>
                <c:pt idx="3129">
                  <c:v>42394.000694444447</c:v>
                </c:pt>
                <c:pt idx="3130">
                  <c:v>42394.001388888886</c:v>
                </c:pt>
                <c:pt idx="3131">
                  <c:v>42394.002083333333</c:v>
                </c:pt>
                <c:pt idx="3132">
                  <c:v>42394.00277777778</c:v>
                </c:pt>
                <c:pt idx="3133">
                  <c:v>42394.003472222219</c:v>
                </c:pt>
                <c:pt idx="3134">
                  <c:v>42394.004166666666</c:v>
                </c:pt>
                <c:pt idx="3135">
                  <c:v>42394.004861111112</c:v>
                </c:pt>
                <c:pt idx="3136">
                  <c:v>42394.005555555559</c:v>
                </c:pt>
                <c:pt idx="3137">
                  <c:v>42394.006249999999</c:v>
                </c:pt>
                <c:pt idx="3138">
                  <c:v>42394.006944444445</c:v>
                </c:pt>
                <c:pt idx="3139">
                  <c:v>42394.007638888892</c:v>
                </c:pt>
                <c:pt idx="3140">
                  <c:v>42394.008333333331</c:v>
                </c:pt>
                <c:pt idx="3141">
                  <c:v>42394.009027777778</c:v>
                </c:pt>
                <c:pt idx="3142">
                  <c:v>42394.009722222225</c:v>
                </c:pt>
                <c:pt idx="3143">
                  <c:v>42394.010416666664</c:v>
                </c:pt>
                <c:pt idx="3144">
                  <c:v>42394.011111111111</c:v>
                </c:pt>
                <c:pt idx="3145">
                  <c:v>42394.011805555558</c:v>
                </c:pt>
                <c:pt idx="3146">
                  <c:v>42394.012499999997</c:v>
                </c:pt>
                <c:pt idx="3147">
                  <c:v>42394.013194444444</c:v>
                </c:pt>
                <c:pt idx="3148">
                  <c:v>42394.013888888891</c:v>
                </c:pt>
                <c:pt idx="3149">
                  <c:v>42394.01458333333</c:v>
                </c:pt>
                <c:pt idx="3150">
                  <c:v>42394.015277777777</c:v>
                </c:pt>
                <c:pt idx="3151">
                  <c:v>42394.015972222223</c:v>
                </c:pt>
                <c:pt idx="3152">
                  <c:v>42394.01666666667</c:v>
                </c:pt>
                <c:pt idx="3153">
                  <c:v>42394.017361111109</c:v>
                </c:pt>
                <c:pt idx="3154">
                  <c:v>42394.018055555556</c:v>
                </c:pt>
                <c:pt idx="3155">
                  <c:v>42394.018750000003</c:v>
                </c:pt>
                <c:pt idx="3156">
                  <c:v>42394.019444444442</c:v>
                </c:pt>
                <c:pt idx="3157">
                  <c:v>42394.020138888889</c:v>
                </c:pt>
                <c:pt idx="3158">
                  <c:v>42394.020833333336</c:v>
                </c:pt>
                <c:pt idx="3159">
                  <c:v>42394.021527777775</c:v>
                </c:pt>
                <c:pt idx="3160">
                  <c:v>42394.022222222222</c:v>
                </c:pt>
                <c:pt idx="3161">
                  <c:v>42394.022916666669</c:v>
                </c:pt>
                <c:pt idx="3162">
                  <c:v>42394.023611111108</c:v>
                </c:pt>
                <c:pt idx="3163">
                  <c:v>42394.024305555555</c:v>
                </c:pt>
                <c:pt idx="3164">
                  <c:v>42394.025000000001</c:v>
                </c:pt>
                <c:pt idx="3165">
                  <c:v>42394.025694444441</c:v>
                </c:pt>
                <c:pt idx="3166">
                  <c:v>42394.026388888888</c:v>
                </c:pt>
                <c:pt idx="3167">
                  <c:v>42394.027083333334</c:v>
                </c:pt>
                <c:pt idx="3168">
                  <c:v>42394.027777777781</c:v>
                </c:pt>
                <c:pt idx="3169">
                  <c:v>42394.02847222222</c:v>
                </c:pt>
                <c:pt idx="3170">
                  <c:v>42394.029166666667</c:v>
                </c:pt>
                <c:pt idx="3171">
                  <c:v>42394.029861111114</c:v>
                </c:pt>
                <c:pt idx="3172">
                  <c:v>42394.030555555553</c:v>
                </c:pt>
                <c:pt idx="3173">
                  <c:v>42394.03125</c:v>
                </c:pt>
                <c:pt idx="3174">
                  <c:v>42394.031944444447</c:v>
                </c:pt>
                <c:pt idx="3175">
                  <c:v>42394.032638888886</c:v>
                </c:pt>
                <c:pt idx="3176">
                  <c:v>42394.033333333333</c:v>
                </c:pt>
                <c:pt idx="3177">
                  <c:v>42394.03402777778</c:v>
                </c:pt>
                <c:pt idx="3178">
                  <c:v>42394.034722222219</c:v>
                </c:pt>
                <c:pt idx="3179">
                  <c:v>42394.035416666666</c:v>
                </c:pt>
                <c:pt idx="3180">
                  <c:v>42394.036111111112</c:v>
                </c:pt>
                <c:pt idx="3181">
                  <c:v>42394.036805555559</c:v>
                </c:pt>
                <c:pt idx="3182">
                  <c:v>42394.037499999999</c:v>
                </c:pt>
                <c:pt idx="3183">
                  <c:v>42394.038194444445</c:v>
                </c:pt>
                <c:pt idx="3184">
                  <c:v>42394.038888888892</c:v>
                </c:pt>
                <c:pt idx="3185">
                  <c:v>42394.039583333331</c:v>
                </c:pt>
                <c:pt idx="3186">
                  <c:v>42394.040277777778</c:v>
                </c:pt>
                <c:pt idx="3187">
                  <c:v>42394.040972222225</c:v>
                </c:pt>
                <c:pt idx="3188">
                  <c:v>42394.041666666664</c:v>
                </c:pt>
                <c:pt idx="3189">
                  <c:v>42394.042361111111</c:v>
                </c:pt>
                <c:pt idx="3190">
                  <c:v>42394.043055555558</c:v>
                </c:pt>
                <c:pt idx="3191">
                  <c:v>42394.043749999997</c:v>
                </c:pt>
                <c:pt idx="3192">
                  <c:v>42394.044444444444</c:v>
                </c:pt>
                <c:pt idx="3193">
                  <c:v>42394.045138888891</c:v>
                </c:pt>
                <c:pt idx="3194">
                  <c:v>42394.04583333333</c:v>
                </c:pt>
                <c:pt idx="3195">
                  <c:v>42394.046527777777</c:v>
                </c:pt>
                <c:pt idx="3196">
                  <c:v>42394.047222222223</c:v>
                </c:pt>
                <c:pt idx="3197">
                  <c:v>42394.04791666667</c:v>
                </c:pt>
                <c:pt idx="3198">
                  <c:v>42394.048611111109</c:v>
                </c:pt>
                <c:pt idx="3199">
                  <c:v>42394.049305555556</c:v>
                </c:pt>
                <c:pt idx="3200">
                  <c:v>42394.05</c:v>
                </c:pt>
                <c:pt idx="3201">
                  <c:v>42394.050694444442</c:v>
                </c:pt>
                <c:pt idx="3202">
                  <c:v>42394.051388888889</c:v>
                </c:pt>
                <c:pt idx="3203">
                  <c:v>42394.052083333336</c:v>
                </c:pt>
                <c:pt idx="3204">
                  <c:v>42394.052777777775</c:v>
                </c:pt>
                <c:pt idx="3205">
                  <c:v>42394.053472222222</c:v>
                </c:pt>
                <c:pt idx="3206">
                  <c:v>42394.054166666669</c:v>
                </c:pt>
                <c:pt idx="3207">
                  <c:v>42394.054861111108</c:v>
                </c:pt>
                <c:pt idx="3208">
                  <c:v>42394.055555555555</c:v>
                </c:pt>
                <c:pt idx="3209">
                  <c:v>42394.056250000001</c:v>
                </c:pt>
                <c:pt idx="3210">
                  <c:v>42394.056944444441</c:v>
                </c:pt>
                <c:pt idx="3211">
                  <c:v>42394.057638888888</c:v>
                </c:pt>
                <c:pt idx="3212">
                  <c:v>42394.058333333334</c:v>
                </c:pt>
                <c:pt idx="3213">
                  <c:v>42394.059027777781</c:v>
                </c:pt>
                <c:pt idx="3214">
                  <c:v>42394.05972222222</c:v>
                </c:pt>
                <c:pt idx="3215">
                  <c:v>42394.060416666667</c:v>
                </c:pt>
                <c:pt idx="3216">
                  <c:v>42394.061111111114</c:v>
                </c:pt>
                <c:pt idx="3217">
                  <c:v>42394.061805555553</c:v>
                </c:pt>
                <c:pt idx="3218">
                  <c:v>42394.0625</c:v>
                </c:pt>
                <c:pt idx="3219">
                  <c:v>42394.063194444447</c:v>
                </c:pt>
                <c:pt idx="3220">
                  <c:v>42394.063888888886</c:v>
                </c:pt>
                <c:pt idx="3221">
                  <c:v>42394.064583333333</c:v>
                </c:pt>
                <c:pt idx="3222">
                  <c:v>42394.06527777778</c:v>
                </c:pt>
                <c:pt idx="3223">
                  <c:v>42394.065972222219</c:v>
                </c:pt>
                <c:pt idx="3224">
                  <c:v>42394.066666666666</c:v>
                </c:pt>
                <c:pt idx="3225">
                  <c:v>42394.067361111112</c:v>
                </c:pt>
                <c:pt idx="3226">
                  <c:v>42394.068055555559</c:v>
                </c:pt>
                <c:pt idx="3227">
                  <c:v>42394.068749999999</c:v>
                </c:pt>
                <c:pt idx="3228">
                  <c:v>42394.069444444445</c:v>
                </c:pt>
                <c:pt idx="3229">
                  <c:v>42394.070138888892</c:v>
                </c:pt>
                <c:pt idx="3230">
                  <c:v>42394.070833333331</c:v>
                </c:pt>
                <c:pt idx="3231">
                  <c:v>42394.071527777778</c:v>
                </c:pt>
                <c:pt idx="3232">
                  <c:v>42394.072222222225</c:v>
                </c:pt>
                <c:pt idx="3233">
                  <c:v>42394.072916666664</c:v>
                </c:pt>
                <c:pt idx="3234">
                  <c:v>42394.073611111111</c:v>
                </c:pt>
                <c:pt idx="3235">
                  <c:v>42394.074305555558</c:v>
                </c:pt>
                <c:pt idx="3236">
                  <c:v>42394.074999999997</c:v>
                </c:pt>
                <c:pt idx="3237">
                  <c:v>42394.075694444444</c:v>
                </c:pt>
                <c:pt idx="3238">
                  <c:v>42394.076388888891</c:v>
                </c:pt>
                <c:pt idx="3239">
                  <c:v>42394.07708333333</c:v>
                </c:pt>
                <c:pt idx="3240">
                  <c:v>42394.077777777777</c:v>
                </c:pt>
                <c:pt idx="3241">
                  <c:v>42394.078472222223</c:v>
                </c:pt>
                <c:pt idx="3242">
                  <c:v>42394.07916666667</c:v>
                </c:pt>
                <c:pt idx="3243">
                  <c:v>42394.079861111109</c:v>
                </c:pt>
                <c:pt idx="3244">
                  <c:v>42394.080555555556</c:v>
                </c:pt>
                <c:pt idx="3245">
                  <c:v>42394.081250000003</c:v>
                </c:pt>
                <c:pt idx="3246">
                  <c:v>42394.081944444442</c:v>
                </c:pt>
                <c:pt idx="3247">
                  <c:v>42394.082638888889</c:v>
                </c:pt>
                <c:pt idx="3248">
                  <c:v>42394.083333333336</c:v>
                </c:pt>
                <c:pt idx="3249">
                  <c:v>42394.084027777775</c:v>
                </c:pt>
                <c:pt idx="3250">
                  <c:v>42394.084722222222</c:v>
                </c:pt>
                <c:pt idx="3251">
                  <c:v>42394.085416666669</c:v>
                </c:pt>
                <c:pt idx="3252">
                  <c:v>42394.086111111108</c:v>
                </c:pt>
                <c:pt idx="3253">
                  <c:v>42394.086805555555</c:v>
                </c:pt>
                <c:pt idx="3254">
                  <c:v>42394.087500000001</c:v>
                </c:pt>
                <c:pt idx="3255">
                  <c:v>42394.088194444441</c:v>
                </c:pt>
                <c:pt idx="3256">
                  <c:v>42394.088888888888</c:v>
                </c:pt>
                <c:pt idx="3257">
                  <c:v>42394.089583333334</c:v>
                </c:pt>
                <c:pt idx="3258">
                  <c:v>42394.090277777781</c:v>
                </c:pt>
                <c:pt idx="3259">
                  <c:v>42394.09097222222</c:v>
                </c:pt>
                <c:pt idx="3260">
                  <c:v>42394.091666666667</c:v>
                </c:pt>
                <c:pt idx="3261">
                  <c:v>42394.092361111114</c:v>
                </c:pt>
                <c:pt idx="3262">
                  <c:v>42394.093055555553</c:v>
                </c:pt>
                <c:pt idx="3263">
                  <c:v>42394.09375</c:v>
                </c:pt>
                <c:pt idx="3264">
                  <c:v>42394.094444444447</c:v>
                </c:pt>
                <c:pt idx="3265">
                  <c:v>42394.095138888886</c:v>
                </c:pt>
                <c:pt idx="3266">
                  <c:v>42394.095833333333</c:v>
                </c:pt>
                <c:pt idx="3267">
                  <c:v>42394.09652777778</c:v>
                </c:pt>
                <c:pt idx="3268">
                  <c:v>42394.097222222219</c:v>
                </c:pt>
                <c:pt idx="3269">
                  <c:v>42394.097916666666</c:v>
                </c:pt>
                <c:pt idx="3270">
                  <c:v>42394.098611111112</c:v>
                </c:pt>
                <c:pt idx="3271">
                  <c:v>42394.099305555559</c:v>
                </c:pt>
                <c:pt idx="3272">
                  <c:v>42394.1</c:v>
                </c:pt>
                <c:pt idx="3273">
                  <c:v>42394.100694444445</c:v>
                </c:pt>
                <c:pt idx="3274">
                  <c:v>42394.101388888892</c:v>
                </c:pt>
                <c:pt idx="3275">
                  <c:v>42394.102083333331</c:v>
                </c:pt>
                <c:pt idx="3276">
                  <c:v>42394.102777777778</c:v>
                </c:pt>
                <c:pt idx="3277">
                  <c:v>42394.103472222225</c:v>
                </c:pt>
                <c:pt idx="3278">
                  <c:v>42394.104166666664</c:v>
                </c:pt>
                <c:pt idx="3279">
                  <c:v>42394.104861111111</c:v>
                </c:pt>
                <c:pt idx="3280">
                  <c:v>42394.105555555558</c:v>
                </c:pt>
                <c:pt idx="3281">
                  <c:v>42394.106249999997</c:v>
                </c:pt>
                <c:pt idx="3282">
                  <c:v>42394.106944444444</c:v>
                </c:pt>
                <c:pt idx="3283">
                  <c:v>42394.107638888891</c:v>
                </c:pt>
                <c:pt idx="3284">
                  <c:v>42394.10833333333</c:v>
                </c:pt>
                <c:pt idx="3285">
                  <c:v>42394.109027777777</c:v>
                </c:pt>
                <c:pt idx="3286">
                  <c:v>42394.109722222223</c:v>
                </c:pt>
                <c:pt idx="3287">
                  <c:v>42394.11041666667</c:v>
                </c:pt>
                <c:pt idx="3288">
                  <c:v>42394.111111111109</c:v>
                </c:pt>
                <c:pt idx="3289">
                  <c:v>42394.111805555556</c:v>
                </c:pt>
                <c:pt idx="3290">
                  <c:v>42394.112500000003</c:v>
                </c:pt>
                <c:pt idx="3291">
                  <c:v>42394.113194444442</c:v>
                </c:pt>
                <c:pt idx="3292">
                  <c:v>42394.113888888889</c:v>
                </c:pt>
                <c:pt idx="3293">
                  <c:v>42394.114583333336</c:v>
                </c:pt>
                <c:pt idx="3294">
                  <c:v>42394.115277777775</c:v>
                </c:pt>
                <c:pt idx="3295">
                  <c:v>42394.115972222222</c:v>
                </c:pt>
                <c:pt idx="3296">
                  <c:v>42394.116666666669</c:v>
                </c:pt>
                <c:pt idx="3297">
                  <c:v>42394.117361111108</c:v>
                </c:pt>
                <c:pt idx="3298">
                  <c:v>42394.118055555555</c:v>
                </c:pt>
                <c:pt idx="3299">
                  <c:v>42394.118750000001</c:v>
                </c:pt>
                <c:pt idx="3300">
                  <c:v>42394.119444444441</c:v>
                </c:pt>
                <c:pt idx="3301">
                  <c:v>42394.120138888888</c:v>
                </c:pt>
                <c:pt idx="3302">
                  <c:v>42394.120833333334</c:v>
                </c:pt>
                <c:pt idx="3303">
                  <c:v>42394.121527777781</c:v>
                </c:pt>
                <c:pt idx="3304">
                  <c:v>42394.12222222222</c:v>
                </c:pt>
                <c:pt idx="3305">
                  <c:v>42394.122916666667</c:v>
                </c:pt>
                <c:pt idx="3306">
                  <c:v>42394.123611111114</c:v>
                </c:pt>
                <c:pt idx="3307">
                  <c:v>42394.124305555553</c:v>
                </c:pt>
                <c:pt idx="3308">
                  <c:v>42394.125</c:v>
                </c:pt>
                <c:pt idx="3309">
                  <c:v>42394.125694444447</c:v>
                </c:pt>
                <c:pt idx="3310">
                  <c:v>42394.126388888886</c:v>
                </c:pt>
                <c:pt idx="3311">
                  <c:v>42394.127083333333</c:v>
                </c:pt>
                <c:pt idx="3312">
                  <c:v>42394.12777777778</c:v>
                </c:pt>
                <c:pt idx="3313">
                  <c:v>42394.128472222219</c:v>
                </c:pt>
                <c:pt idx="3314">
                  <c:v>42394.129166666666</c:v>
                </c:pt>
                <c:pt idx="3315">
                  <c:v>42394.129861111112</c:v>
                </c:pt>
                <c:pt idx="3316">
                  <c:v>42394.130555555559</c:v>
                </c:pt>
                <c:pt idx="3317">
                  <c:v>42394.131249999999</c:v>
                </c:pt>
                <c:pt idx="3318">
                  <c:v>42394.131944444445</c:v>
                </c:pt>
                <c:pt idx="3319">
                  <c:v>42394.132638888892</c:v>
                </c:pt>
                <c:pt idx="3320">
                  <c:v>42394.133333333331</c:v>
                </c:pt>
                <c:pt idx="3321">
                  <c:v>42394.134027777778</c:v>
                </c:pt>
                <c:pt idx="3322">
                  <c:v>42394.134722222225</c:v>
                </c:pt>
                <c:pt idx="3323">
                  <c:v>42394.135416666664</c:v>
                </c:pt>
                <c:pt idx="3324">
                  <c:v>42394.136111111111</c:v>
                </c:pt>
                <c:pt idx="3325">
                  <c:v>42394.136805555558</c:v>
                </c:pt>
                <c:pt idx="3326">
                  <c:v>42394.137499999997</c:v>
                </c:pt>
                <c:pt idx="3327">
                  <c:v>42394.138194444444</c:v>
                </c:pt>
                <c:pt idx="3328">
                  <c:v>42394.138888888891</c:v>
                </c:pt>
                <c:pt idx="3329">
                  <c:v>42394.13958333333</c:v>
                </c:pt>
                <c:pt idx="3330">
                  <c:v>42394.140277777777</c:v>
                </c:pt>
                <c:pt idx="3331">
                  <c:v>42394.140972222223</c:v>
                </c:pt>
                <c:pt idx="3332">
                  <c:v>42394.14166666667</c:v>
                </c:pt>
                <c:pt idx="3333">
                  <c:v>42394.142361111109</c:v>
                </c:pt>
                <c:pt idx="3334">
                  <c:v>42394.143055555556</c:v>
                </c:pt>
                <c:pt idx="3335">
                  <c:v>42394.143750000003</c:v>
                </c:pt>
                <c:pt idx="3336">
                  <c:v>42394.144444444442</c:v>
                </c:pt>
                <c:pt idx="3337">
                  <c:v>42394.145138888889</c:v>
                </c:pt>
                <c:pt idx="3338">
                  <c:v>42394.145833333336</c:v>
                </c:pt>
                <c:pt idx="3339">
                  <c:v>42394.146527777775</c:v>
                </c:pt>
                <c:pt idx="3340">
                  <c:v>42394.147222222222</c:v>
                </c:pt>
                <c:pt idx="3341">
                  <c:v>42394.147916666669</c:v>
                </c:pt>
                <c:pt idx="3342">
                  <c:v>42394.148611111108</c:v>
                </c:pt>
                <c:pt idx="3343">
                  <c:v>42394.149305555555</c:v>
                </c:pt>
                <c:pt idx="3344">
                  <c:v>42394.15</c:v>
                </c:pt>
                <c:pt idx="3345">
                  <c:v>42394.150694444441</c:v>
                </c:pt>
                <c:pt idx="3346">
                  <c:v>42394.151388888888</c:v>
                </c:pt>
                <c:pt idx="3347">
                  <c:v>42394.152083333334</c:v>
                </c:pt>
                <c:pt idx="3348">
                  <c:v>42394.152777777781</c:v>
                </c:pt>
                <c:pt idx="3349">
                  <c:v>42394.15347222222</c:v>
                </c:pt>
                <c:pt idx="3350">
                  <c:v>42394.154166666667</c:v>
                </c:pt>
                <c:pt idx="3351">
                  <c:v>42394.154861111114</c:v>
                </c:pt>
                <c:pt idx="3352">
                  <c:v>42394.155555555553</c:v>
                </c:pt>
                <c:pt idx="3353">
                  <c:v>42394.15625</c:v>
                </c:pt>
                <c:pt idx="3354">
                  <c:v>42394.156944444447</c:v>
                </c:pt>
                <c:pt idx="3355">
                  <c:v>42394.157638888886</c:v>
                </c:pt>
                <c:pt idx="3356">
                  <c:v>42394.158333333333</c:v>
                </c:pt>
                <c:pt idx="3357">
                  <c:v>42394.15902777778</c:v>
                </c:pt>
                <c:pt idx="3358">
                  <c:v>42394.159722222219</c:v>
                </c:pt>
                <c:pt idx="3359">
                  <c:v>42394.160416666666</c:v>
                </c:pt>
                <c:pt idx="3360">
                  <c:v>42394.161111111112</c:v>
                </c:pt>
                <c:pt idx="3361">
                  <c:v>42394.161805555559</c:v>
                </c:pt>
                <c:pt idx="3362">
                  <c:v>42394.162499999999</c:v>
                </c:pt>
                <c:pt idx="3363">
                  <c:v>42394.163194444445</c:v>
                </c:pt>
                <c:pt idx="3364">
                  <c:v>42394.163888888892</c:v>
                </c:pt>
                <c:pt idx="3365">
                  <c:v>42394.164583333331</c:v>
                </c:pt>
                <c:pt idx="3366">
                  <c:v>42394.165277777778</c:v>
                </c:pt>
                <c:pt idx="3367">
                  <c:v>42394.165972222225</c:v>
                </c:pt>
                <c:pt idx="3368">
                  <c:v>42394.166666666664</c:v>
                </c:pt>
                <c:pt idx="3369">
                  <c:v>42394.167361111111</c:v>
                </c:pt>
                <c:pt idx="3370">
                  <c:v>42394.168055555558</c:v>
                </c:pt>
                <c:pt idx="3371">
                  <c:v>42394.168749999997</c:v>
                </c:pt>
                <c:pt idx="3372">
                  <c:v>42394.169444444444</c:v>
                </c:pt>
                <c:pt idx="3373">
                  <c:v>42394.170138888891</c:v>
                </c:pt>
                <c:pt idx="3374">
                  <c:v>42394.17083333333</c:v>
                </c:pt>
                <c:pt idx="3375">
                  <c:v>42394.171527777777</c:v>
                </c:pt>
                <c:pt idx="3376">
                  <c:v>42394.172222222223</c:v>
                </c:pt>
                <c:pt idx="3377">
                  <c:v>42394.17291666667</c:v>
                </c:pt>
                <c:pt idx="3378">
                  <c:v>42394.173611111109</c:v>
                </c:pt>
                <c:pt idx="3379">
                  <c:v>42394.174305555556</c:v>
                </c:pt>
                <c:pt idx="3380">
                  <c:v>42394.175000000003</c:v>
                </c:pt>
                <c:pt idx="3381">
                  <c:v>42394.175694444442</c:v>
                </c:pt>
                <c:pt idx="3382">
                  <c:v>42394.176388888889</c:v>
                </c:pt>
                <c:pt idx="3383">
                  <c:v>42394.177083333336</c:v>
                </c:pt>
                <c:pt idx="3384">
                  <c:v>42394.177777777775</c:v>
                </c:pt>
                <c:pt idx="3385">
                  <c:v>42394.178472222222</c:v>
                </c:pt>
                <c:pt idx="3386">
                  <c:v>42394.179166666669</c:v>
                </c:pt>
                <c:pt idx="3387">
                  <c:v>42394.179861111108</c:v>
                </c:pt>
                <c:pt idx="3388">
                  <c:v>42394.180555555555</c:v>
                </c:pt>
                <c:pt idx="3389">
                  <c:v>42394.181250000001</c:v>
                </c:pt>
                <c:pt idx="3390">
                  <c:v>42394.181944444441</c:v>
                </c:pt>
                <c:pt idx="3391">
                  <c:v>42394.182638888888</c:v>
                </c:pt>
                <c:pt idx="3392">
                  <c:v>42394.183333333334</c:v>
                </c:pt>
                <c:pt idx="3393">
                  <c:v>42394.184027777781</c:v>
                </c:pt>
                <c:pt idx="3394">
                  <c:v>42394.18472222222</c:v>
                </c:pt>
                <c:pt idx="3395">
                  <c:v>42394.185416666667</c:v>
                </c:pt>
                <c:pt idx="3396">
                  <c:v>42394.186111111114</c:v>
                </c:pt>
                <c:pt idx="3397">
                  <c:v>42394.186805555553</c:v>
                </c:pt>
                <c:pt idx="3398">
                  <c:v>42394.1875</c:v>
                </c:pt>
                <c:pt idx="3399">
                  <c:v>42394.188194444447</c:v>
                </c:pt>
                <c:pt idx="3400">
                  <c:v>42394.188888888886</c:v>
                </c:pt>
                <c:pt idx="3401">
                  <c:v>42394.189583333333</c:v>
                </c:pt>
                <c:pt idx="3402">
                  <c:v>42394.19027777778</c:v>
                </c:pt>
                <c:pt idx="3403">
                  <c:v>42394.190972222219</c:v>
                </c:pt>
                <c:pt idx="3404">
                  <c:v>42394.191666666666</c:v>
                </c:pt>
                <c:pt idx="3405">
                  <c:v>42394.192361111112</c:v>
                </c:pt>
                <c:pt idx="3406">
                  <c:v>42394.193055555559</c:v>
                </c:pt>
                <c:pt idx="3407">
                  <c:v>42394.193749999999</c:v>
                </c:pt>
                <c:pt idx="3408">
                  <c:v>42394.194444444445</c:v>
                </c:pt>
                <c:pt idx="3409">
                  <c:v>42394.195138888892</c:v>
                </c:pt>
                <c:pt idx="3410">
                  <c:v>42394.195833333331</c:v>
                </c:pt>
                <c:pt idx="3411">
                  <c:v>42394.196527777778</c:v>
                </c:pt>
                <c:pt idx="3412">
                  <c:v>42394.197222222225</c:v>
                </c:pt>
                <c:pt idx="3413">
                  <c:v>42394.197916666664</c:v>
                </c:pt>
                <c:pt idx="3414">
                  <c:v>42394.198611111111</c:v>
                </c:pt>
                <c:pt idx="3415">
                  <c:v>42394.199305555558</c:v>
                </c:pt>
                <c:pt idx="3416">
                  <c:v>42394.2</c:v>
                </c:pt>
                <c:pt idx="3417">
                  <c:v>42394.200694444444</c:v>
                </c:pt>
                <c:pt idx="3418">
                  <c:v>42394.201388888891</c:v>
                </c:pt>
                <c:pt idx="3419">
                  <c:v>42394.20208333333</c:v>
                </c:pt>
                <c:pt idx="3420">
                  <c:v>42394.202777777777</c:v>
                </c:pt>
                <c:pt idx="3421">
                  <c:v>42394.203472222223</c:v>
                </c:pt>
                <c:pt idx="3422">
                  <c:v>42394.20416666667</c:v>
                </c:pt>
                <c:pt idx="3423">
                  <c:v>42394.204861111109</c:v>
                </c:pt>
                <c:pt idx="3424">
                  <c:v>42394.205555555556</c:v>
                </c:pt>
                <c:pt idx="3425">
                  <c:v>42394.206250000003</c:v>
                </c:pt>
                <c:pt idx="3426">
                  <c:v>42394.206944444442</c:v>
                </c:pt>
                <c:pt idx="3427">
                  <c:v>42394.207638888889</c:v>
                </c:pt>
                <c:pt idx="3428">
                  <c:v>42394.208333333336</c:v>
                </c:pt>
                <c:pt idx="3429">
                  <c:v>42394.209027777775</c:v>
                </c:pt>
                <c:pt idx="3430">
                  <c:v>42394.209722222222</c:v>
                </c:pt>
                <c:pt idx="3431">
                  <c:v>42394.210416666669</c:v>
                </c:pt>
                <c:pt idx="3432">
                  <c:v>42394.211111111108</c:v>
                </c:pt>
                <c:pt idx="3433">
                  <c:v>42394.211805555555</c:v>
                </c:pt>
                <c:pt idx="3434">
                  <c:v>42394.212500000001</c:v>
                </c:pt>
                <c:pt idx="3435">
                  <c:v>42394.213194444441</c:v>
                </c:pt>
                <c:pt idx="3436">
                  <c:v>42394.213888888888</c:v>
                </c:pt>
                <c:pt idx="3437">
                  <c:v>42394.214583333334</c:v>
                </c:pt>
                <c:pt idx="3438">
                  <c:v>42394.215277777781</c:v>
                </c:pt>
                <c:pt idx="3439">
                  <c:v>42394.21597222222</c:v>
                </c:pt>
                <c:pt idx="3440">
                  <c:v>42394.216666666667</c:v>
                </c:pt>
                <c:pt idx="3441">
                  <c:v>42394.217361111114</c:v>
                </c:pt>
                <c:pt idx="3442">
                  <c:v>42394.218055555553</c:v>
                </c:pt>
                <c:pt idx="3443">
                  <c:v>42394.21875</c:v>
                </c:pt>
                <c:pt idx="3444">
                  <c:v>42394.219444444447</c:v>
                </c:pt>
                <c:pt idx="3445">
                  <c:v>42394.220138888886</c:v>
                </c:pt>
                <c:pt idx="3446">
                  <c:v>42394.220833333333</c:v>
                </c:pt>
                <c:pt idx="3447">
                  <c:v>42394.22152777778</c:v>
                </c:pt>
                <c:pt idx="3448">
                  <c:v>42394.222222222219</c:v>
                </c:pt>
                <c:pt idx="3449">
                  <c:v>42394.222916666666</c:v>
                </c:pt>
                <c:pt idx="3450">
                  <c:v>42394.223611111112</c:v>
                </c:pt>
                <c:pt idx="3451">
                  <c:v>42394.224305555559</c:v>
                </c:pt>
                <c:pt idx="3452">
                  <c:v>42394.224999999999</c:v>
                </c:pt>
                <c:pt idx="3453">
                  <c:v>42394.225694444445</c:v>
                </c:pt>
                <c:pt idx="3454">
                  <c:v>42394.226388888892</c:v>
                </c:pt>
                <c:pt idx="3455">
                  <c:v>42394.227083333331</c:v>
                </c:pt>
                <c:pt idx="3456">
                  <c:v>42394.227777777778</c:v>
                </c:pt>
                <c:pt idx="3457">
                  <c:v>42394.228472222225</c:v>
                </c:pt>
                <c:pt idx="3458">
                  <c:v>42394.229166666664</c:v>
                </c:pt>
                <c:pt idx="3459">
                  <c:v>42394.229861111111</c:v>
                </c:pt>
                <c:pt idx="3460">
                  <c:v>42394.230555555558</c:v>
                </c:pt>
                <c:pt idx="3461">
                  <c:v>42394.231249999997</c:v>
                </c:pt>
                <c:pt idx="3462">
                  <c:v>42394.231944444444</c:v>
                </c:pt>
                <c:pt idx="3463">
                  <c:v>42394.232638888891</c:v>
                </c:pt>
                <c:pt idx="3464">
                  <c:v>42394.23333333333</c:v>
                </c:pt>
                <c:pt idx="3465">
                  <c:v>42394.234027777777</c:v>
                </c:pt>
                <c:pt idx="3466">
                  <c:v>42394.234722222223</c:v>
                </c:pt>
                <c:pt idx="3467">
                  <c:v>42394.23541666667</c:v>
                </c:pt>
                <c:pt idx="3468">
                  <c:v>42394.236111111109</c:v>
                </c:pt>
                <c:pt idx="3469">
                  <c:v>42394.236805555556</c:v>
                </c:pt>
                <c:pt idx="3470">
                  <c:v>42394.237500000003</c:v>
                </c:pt>
                <c:pt idx="3471">
                  <c:v>42394.238194444442</c:v>
                </c:pt>
                <c:pt idx="3472">
                  <c:v>42394.238888888889</c:v>
                </c:pt>
                <c:pt idx="3473">
                  <c:v>42394.239583333336</c:v>
                </c:pt>
                <c:pt idx="3474">
                  <c:v>42394.240277777775</c:v>
                </c:pt>
                <c:pt idx="3475">
                  <c:v>42394.240972222222</c:v>
                </c:pt>
                <c:pt idx="3476">
                  <c:v>42394.241666666669</c:v>
                </c:pt>
                <c:pt idx="3477">
                  <c:v>42394.242361111108</c:v>
                </c:pt>
                <c:pt idx="3478">
                  <c:v>42394.243055555555</c:v>
                </c:pt>
                <c:pt idx="3479">
                  <c:v>42394.243750000001</c:v>
                </c:pt>
                <c:pt idx="3480">
                  <c:v>42394.244444444441</c:v>
                </c:pt>
                <c:pt idx="3481">
                  <c:v>42394.245138888888</c:v>
                </c:pt>
                <c:pt idx="3482">
                  <c:v>42394.245833333334</c:v>
                </c:pt>
                <c:pt idx="3483">
                  <c:v>42394.246527777781</c:v>
                </c:pt>
                <c:pt idx="3484">
                  <c:v>42394.24722222222</c:v>
                </c:pt>
                <c:pt idx="3485">
                  <c:v>42394.247916666667</c:v>
                </c:pt>
                <c:pt idx="3486">
                  <c:v>42394.248611111114</c:v>
                </c:pt>
                <c:pt idx="3487">
                  <c:v>42394.249305555553</c:v>
                </c:pt>
                <c:pt idx="3488">
                  <c:v>42394.25</c:v>
                </c:pt>
                <c:pt idx="3489">
                  <c:v>42394.250694444447</c:v>
                </c:pt>
                <c:pt idx="3490">
                  <c:v>42394.251388888886</c:v>
                </c:pt>
                <c:pt idx="3491">
                  <c:v>42394.252083333333</c:v>
                </c:pt>
                <c:pt idx="3492">
                  <c:v>42394.25277777778</c:v>
                </c:pt>
                <c:pt idx="3493">
                  <c:v>42394.253472222219</c:v>
                </c:pt>
                <c:pt idx="3494">
                  <c:v>42394.254166666666</c:v>
                </c:pt>
                <c:pt idx="3495">
                  <c:v>42394.254861111112</c:v>
                </c:pt>
                <c:pt idx="3496">
                  <c:v>42394.255555555559</c:v>
                </c:pt>
                <c:pt idx="3497">
                  <c:v>42394.256249999999</c:v>
                </c:pt>
                <c:pt idx="3498">
                  <c:v>42394.256944444445</c:v>
                </c:pt>
                <c:pt idx="3499">
                  <c:v>42394.257638888892</c:v>
                </c:pt>
                <c:pt idx="3500">
                  <c:v>42394.258333333331</c:v>
                </c:pt>
                <c:pt idx="3501">
                  <c:v>42394.259027777778</c:v>
                </c:pt>
                <c:pt idx="3502">
                  <c:v>42394.259722222225</c:v>
                </c:pt>
                <c:pt idx="3503">
                  <c:v>42394.260416666664</c:v>
                </c:pt>
                <c:pt idx="3504">
                  <c:v>42394.261111111111</c:v>
                </c:pt>
                <c:pt idx="3505">
                  <c:v>42394.261805555558</c:v>
                </c:pt>
                <c:pt idx="3506">
                  <c:v>42394.262499999997</c:v>
                </c:pt>
                <c:pt idx="3507">
                  <c:v>42394.263194444444</c:v>
                </c:pt>
                <c:pt idx="3508">
                  <c:v>42394.263888888891</c:v>
                </c:pt>
                <c:pt idx="3509">
                  <c:v>42394.26458333333</c:v>
                </c:pt>
                <c:pt idx="3510">
                  <c:v>42394.265277777777</c:v>
                </c:pt>
                <c:pt idx="3511">
                  <c:v>42394.265972222223</c:v>
                </c:pt>
                <c:pt idx="3512">
                  <c:v>42394.26666666667</c:v>
                </c:pt>
                <c:pt idx="3513">
                  <c:v>42394.267361111109</c:v>
                </c:pt>
                <c:pt idx="3514">
                  <c:v>42394.268055555556</c:v>
                </c:pt>
                <c:pt idx="3515">
                  <c:v>42394.268750000003</c:v>
                </c:pt>
                <c:pt idx="3516">
                  <c:v>42394.269444444442</c:v>
                </c:pt>
                <c:pt idx="3517">
                  <c:v>42394.270138888889</c:v>
                </c:pt>
                <c:pt idx="3518">
                  <c:v>42394.270833333336</c:v>
                </c:pt>
                <c:pt idx="3519">
                  <c:v>42394.271527777775</c:v>
                </c:pt>
                <c:pt idx="3520">
                  <c:v>42394.272222222222</c:v>
                </c:pt>
                <c:pt idx="3521">
                  <c:v>42394.272916666669</c:v>
                </c:pt>
                <c:pt idx="3522">
                  <c:v>42394.273611111108</c:v>
                </c:pt>
                <c:pt idx="3523">
                  <c:v>42394.274305555555</c:v>
                </c:pt>
                <c:pt idx="3524">
                  <c:v>42394.275000000001</c:v>
                </c:pt>
                <c:pt idx="3525">
                  <c:v>42394.275694444441</c:v>
                </c:pt>
                <c:pt idx="3526">
                  <c:v>42394.276388888888</c:v>
                </c:pt>
                <c:pt idx="3527">
                  <c:v>42394.277083333334</c:v>
                </c:pt>
                <c:pt idx="3528">
                  <c:v>42394.277777777781</c:v>
                </c:pt>
                <c:pt idx="3529">
                  <c:v>42394.27847222222</c:v>
                </c:pt>
                <c:pt idx="3530">
                  <c:v>42394.279166666667</c:v>
                </c:pt>
                <c:pt idx="3531">
                  <c:v>42394.279861111114</c:v>
                </c:pt>
                <c:pt idx="3532">
                  <c:v>42394.280555555553</c:v>
                </c:pt>
                <c:pt idx="3533">
                  <c:v>42394.28125</c:v>
                </c:pt>
                <c:pt idx="3534">
                  <c:v>42394.281944444447</c:v>
                </c:pt>
                <c:pt idx="3535">
                  <c:v>42394.282638888886</c:v>
                </c:pt>
                <c:pt idx="3536">
                  <c:v>42394.283333333333</c:v>
                </c:pt>
                <c:pt idx="3537">
                  <c:v>42394.28402777778</c:v>
                </c:pt>
                <c:pt idx="3538">
                  <c:v>42394.284722222219</c:v>
                </c:pt>
                <c:pt idx="3539">
                  <c:v>42394.285416666666</c:v>
                </c:pt>
                <c:pt idx="3540">
                  <c:v>42394.286111111112</c:v>
                </c:pt>
                <c:pt idx="3541">
                  <c:v>42394.286805555559</c:v>
                </c:pt>
                <c:pt idx="3542">
                  <c:v>42394.287499999999</c:v>
                </c:pt>
                <c:pt idx="3543">
                  <c:v>42394.288194444445</c:v>
                </c:pt>
                <c:pt idx="3544">
                  <c:v>42394.288888888892</c:v>
                </c:pt>
                <c:pt idx="3545">
                  <c:v>42394.289583333331</c:v>
                </c:pt>
                <c:pt idx="3546">
                  <c:v>42394.290277777778</c:v>
                </c:pt>
                <c:pt idx="3547">
                  <c:v>42394.290972222225</c:v>
                </c:pt>
                <c:pt idx="3548">
                  <c:v>42394.291666666664</c:v>
                </c:pt>
                <c:pt idx="3549">
                  <c:v>42394.292361111111</c:v>
                </c:pt>
                <c:pt idx="3550">
                  <c:v>42394.293055555558</c:v>
                </c:pt>
                <c:pt idx="3551">
                  <c:v>42394.293749999997</c:v>
                </c:pt>
                <c:pt idx="3552">
                  <c:v>42394.294444444444</c:v>
                </c:pt>
                <c:pt idx="3553">
                  <c:v>42394.295138888891</c:v>
                </c:pt>
                <c:pt idx="3554">
                  <c:v>42394.29583333333</c:v>
                </c:pt>
                <c:pt idx="3555">
                  <c:v>42394.296527777777</c:v>
                </c:pt>
                <c:pt idx="3556">
                  <c:v>42394.297222222223</c:v>
                </c:pt>
                <c:pt idx="3557">
                  <c:v>42394.29791666667</c:v>
                </c:pt>
                <c:pt idx="3558">
                  <c:v>42394.298611111109</c:v>
                </c:pt>
                <c:pt idx="3559">
                  <c:v>42394.299305555556</c:v>
                </c:pt>
                <c:pt idx="3560">
                  <c:v>42394.3</c:v>
                </c:pt>
                <c:pt idx="3561">
                  <c:v>42394.300694444442</c:v>
                </c:pt>
                <c:pt idx="3562">
                  <c:v>42394.301388888889</c:v>
                </c:pt>
                <c:pt idx="3563">
                  <c:v>42394.302083333336</c:v>
                </c:pt>
                <c:pt idx="3564">
                  <c:v>42394.302777777775</c:v>
                </c:pt>
                <c:pt idx="3565">
                  <c:v>42394.303472222222</c:v>
                </c:pt>
                <c:pt idx="3566">
                  <c:v>42394.304166666669</c:v>
                </c:pt>
                <c:pt idx="3567">
                  <c:v>42394.304861111108</c:v>
                </c:pt>
                <c:pt idx="3568">
                  <c:v>42394.305555555555</c:v>
                </c:pt>
                <c:pt idx="3569">
                  <c:v>42394.306250000001</c:v>
                </c:pt>
                <c:pt idx="3570">
                  <c:v>42394.306944444441</c:v>
                </c:pt>
                <c:pt idx="3571">
                  <c:v>42394.307638888888</c:v>
                </c:pt>
                <c:pt idx="3572">
                  <c:v>42394.308333333334</c:v>
                </c:pt>
                <c:pt idx="3573">
                  <c:v>42394.309027777781</c:v>
                </c:pt>
                <c:pt idx="3574">
                  <c:v>42394.30972222222</c:v>
                </c:pt>
                <c:pt idx="3575">
                  <c:v>42394.310416666667</c:v>
                </c:pt>
                <c:pt idx="3576">
                  <c:v>42394.311111111114</c:v>
                </c:pt>
                <c:pt idx="3577">
                  <c:v>42394.311805555553</c:v>
                </c:pt>
                <c:pt idx="3578">
                  <c:v>42394.3125</c:v>
                </c:pt>
                <c:pt idx="3579">
                  <c:v>42394.313194444447</c:v>
                </c:pt>
                <c:pt idx="3580">
                  <c:v>42394.313888888886</c:v>
                </c:pt>
                <c:pt idx="3581">
                  <c:v>42394.314583333333</c:v>
                </c:pt>
                <c:pt idx="3582">
                  <c:v>42394.31527777778</c:v>
                </c:pt>
                <c:pt idx="3583">
                  <c:v>42394.315972222219</c:v>
                </c:pt>
                <c:pt idx="3584">
                  <c:v>42394.316666666666</c:v>
                </c:pt>
                <c:pt idx="3585">
                  <c:v>42394.317361111112</c:v>
                </c:pt>
                <c:pt idx="3586">
                  <c:v>42394.318055555559</c:v>
                </c:pt>
                <c:pt idx="3587">
                  <c:v>42394.318749999999</c:v>
                </c:pt>
                <c:pt idx="3588">
                  <c:v>42394.319444444445</c:v>
                </c:pt>
                <c:pt idx="3589">
                  <c:v>42394.320138888892</c:v>
                </c:pt>
                <c:pt idx="3590">
                  <c:v>42394.320833333331</c:v>
                </c:pt>
                <c:pt idx="3591">
                  <c:v>42394.321527777778</c:v>
                </c:pt>
                <c:pt idx="3592">
                  <c:v>42394.322222222225</c:v>
                </c:pt>
                <c:pt idx="3593">
                  <c:v>42394.322916666664</c:v>
                </c:pt>
                <c:pt idx="3594">
                  <c:v>42394.323611111111</c:v>
                </c:pt>
                <c:pt idx="3595">
                  <c:v>42394.324305555558</c:v>
                </c:pt>
                <c:pt idx="3596">
                  <c:v>42394.324999999997</c:v>
                </c:pt>
                <c:pt idx="3597">
                  <c:v>42394.325694444444</c:v>
                </c:pt>
                <c:pt idx="3598">
                  <c:v>42394.326388888891</c:v>
                </c:pt>
                <c:pt idx="3599">
                  <c:v>42394.32708333333</c:v>
                </c:pt>
                <c:pt idx="3600">
                  <c:v>42394.327777777777</c:v>
                </c:pt>
                <c:pt idx="3601">
                  <c:v>42394.328472222223</c:v>
                </c:pt>
                <c:pt idx="3602">
                  <c:v>42394.32916666667</c:v>
                </c:pt>
                <c:pt idx="3603">
                  <c:v>42394.329861111109</c:v>
                </c:pt>
                <c:pt idx="3604">
                  <c:v>42394.330555555556</c:v>
                </c:pt>
                <c:pt idx="3605">
                  <c:v>42394.331250000003</c:v>
                </c:pt>
                <c:pt idx="3606">
                  <c:v>42394.331944444442</c:v>
                </c:pt>
                <c:pt idx="3607">
                  <c:v>42394.332638888889</c:v>
                </c:pt>
                <c:pt idx="3608">
                  <c:v>42394.333333333336</c:v>
                </c:pt>
                <c:pt idx="3609">
                  <c:v>42394.334027777775</c:v>
                </c:pt>
                <c:pt idx="3610">
                  <c:v>42394.334722222222</c:v>
                </c:pt>
                <c:pt idx="3611">
                  <c:v>42394.335416666669</c:v>
                </c:pt>
                <c:pt idx="3612">
                  <c:v>42394.336111111108</c:v>
                </c:pt>
                <c:pt idx="3613">
                  <c:v>42394.336805555555</c:v>
                </c:pt>
                <c:pt idx="3614">
                  <c:v>42394.337500000001</c:v>
                </c:pt>
                <c:pt idx="3615">
                  <c:v>42394.338194444441</c:v>
                </c:pt>
                <c:pt idx="3616">
                  <c:v>42394.338888888888</c:v>
                </c:pt>
                <c:pt idx="3617">
                  <c:v>42394.339583333334</c:v>
                </c:pt>
                <c:pt idx="3618">
                  <c:v>42394.340277777781</c:v>
                </c:pt>
                <c:pt idx="3619">
                  <c:v>42394.34097222222</c:v>
                </c:pt>
                <c:pt idx="3620">
                  <c:v>42394.341666666667</c:v>
                </c:pt>
                <c:pt idx="3621">
                  <c:v>42394.342361111114</c:v>
                </c:pt>
                <c:pt idx="3622">
                  <c:v>42394.343055555553</c:v>
                </c:pt>
                <c:pt idx="3623">
                  <c:v>42394.34375</c:v>
                </c:pt>
                <c:pt idx="3624">
                  <c:v>42394.344444444447</c:v>
                </c:pt>
                <c:pt idx="3625">
                  <c:v>42394.345138888886</c:v>
                </c:pt>
                <c:pt idx="3626">
                  <c:v>42394.345833333333</c:v>
                </c:pt>
                <c:pt idx="3627">
                  <c:v>42394.34652777778</c:v>
                </c:pt>
                <c:pt idx="3628">
                  <c:v>42394.347222222219</c:v>
                </c:pt>
                <c:pt idx="3629">
                  <c:v>42394.347916666666</c:v>
                </c:pt>
                <c:pt idx="3630">
                  <c:v>42394.348611111112</c:v>
                </c:pt>
                <c:pt idx="3631">
                  <c:v>42394.349305555559</c:v>
                </c:pt>
                <c:pt idx="3632">
                  <c:v>42394.35</c:v>
                </c:pt>
                <c:pt idx="3633">
                  <c:v>42394.350694444445</c:v>
                </c:pt>
                <c:pt idx="3634">
                  <c:v>42394.351388888892</c:v>
                </c:pt>
                <c:pt idx="3635">
                  <c:v>42394.352083333331</c:v>
                </c:pt>
                <c:pt idx="3636">
                  <c:v>42394.352777777778</c:v>
                </c:pt>
                <c:pt idx="3637">
                  <c:v>42394.353472222225</c:v>
                </c:pt>
                <c:pt idx="3638">
                  <c:v>42394.354166666664</c:v>
                </c:pt>
                <c:pt idx="3639">
                  <c:v>42394.354861111111</c:v>
                </c:pt>
                <c:pt idx="3640">
                  <c:v>42394.355555555558</c:v>
                </c:pt>
                <c:pt idx="3641">
                  <c:v>42394.356249999997</c:v>
                </c:pt>
                <c:pt idx="3642">
                  <c:v>42394.356944444444</c:v>
                </c:pt>
                <c:pt idx="3643">
                  <c:v>42394.357638888891</c:v>
                </c:pt>
                <c:pt idx="3644">
                  <c:v>42394.35833333333</c:v>
                </c:pt>
                <c:pt idx="3645">
                  <c:v>42394.359027777777</c:v>
                </c:pt>
                <c:pt idx="3646">
                  <c:v>42394.359722222223</c:v>
                </c:pt>
                <c:pt idx="3647">
                  <c:v>42394.36041666667</c:v>
                </c:pt>
                <c:pt idx="3648">
                  <c:v>42394.361111111109</c:v>
                </c:pt>
                <c:pt idx="3649">
                  <c:v>42394.361805555556</c:v>
                </c:pt>
                <c:pt idx="3650">
                  <c:v>42394.362500000003</c:v>
                </c:pt>
                <c:pt idx="3651">
                  <c:v>42394.363194444442</c:v>
                </c:pt>
                <c:pt idx="3652">
                  <c:v>42394.363888888889</c:v>
                </c:pt>
                <c:pt idx="3653">
                  <c:v>42394.364583333336</c:v>
                </c:pt>
                <c:pt idx="3654">
                  <c:v>42394.365277777775</c:v>
                </c:pt>
                <c:pt idx="3655">
                  <c:v>42394.365972222222</c:v>
                </c:pt>
                <c:pt idx="3656">
                  <c:v>42394.366666666669</c:v>
                </c:pt>
                <c:pt idx="3657">
                  <c:v>42394.367361111108</c:v>
                </c:pt>
                <c:pt idx="3658">
                  <c:v>42394.368055555555</c:v>
                </c:pt>
                <c:pt idx="3659">
                  <c:v>42394.368750000001</c:v>
                </c:pt>
                <c:pt idx="3660">
                  <c:v>42394.369444444441</c:v>
                </c:pt>
                <c:pt idx="3661">
                  <c:v>42394.370138888888</c:v>
                </c:pt>
                <c:pt idx="3662">
                  <c:v>42394.370833333334</c:v>
                </c:pt>
                <c:pt idx="3663">
                  <c:v>42394.371527777781</c:v>
                </c:pt>
                <c:pt idx="3664">
                  <c:v>42394.37222222222</c:v>
                </c:pt>
                <c:pt idx="3665">
                  <c:v>42394.372916666667</c:v>
                </c:pt>
                <c:pt idx="3666">
                  <c:v>42394.373611111114</c:v>
                </c:pt>
                <c:pt idx="3667">
                  <c:v>42394.374305555553</c:v>
                </c:pt>
                <c:pt idx="3668">
                  <c:v>42394.375</c:v>
                </c:pt>
                <c:pt idx="3669">
                  <c:v>42394.375694444447</c:v>
                </c:pt>
                <c:pt idx="3670">
                  <c:v>42394.376388888886</c:v>
                </c:pt>
                <c:pt idx="3671">
                  <c:v>42394.377083333333</c:v>
                </c:pt>
                <c:pt idx="3672">
                  <c:v>42394.37777777778</c:v>
                </c:pt>
                <c:pt idx="3673">
                  <c:v>42394.378472222219</c:v>
                </c:pt>
                <c:pt idx="3674">
                  <c:v>42394.379166666666</c:v>
                </c:pt>
                <c:pt idx="3675">
                  <c:v>42394.379861111112</c:v>
                </c:pt>
                <c:pt idx="3676">
                  <c:v>42394.380555555559</c:v>
                </c:pt>
                <c:pt idx="3677">
                  <c:v>42394.381249999999</c:v>
                </c:pt>
                <c:pt idx="3678">
                  <c:v>42394.381944444445</c:v>
                </c:pt>
                <c:pt idx="3679">
                  <c:v>42394.382638888892</c:v>
                </c:pt>
                <c:pt idx="3680">
                  <c:v>42394.383333333331</c:v>
                </c:pt>
                <c:pt idx="3681">
                  <c:v>42394.384027777778</c:v>
                </c:pt>
                <c:pt idx="3682">
                  <c:v>42394.384722222225</c:v>
                </c:pt>
                <c:pt idx="3683">
                  <c:v>42394.385416666664</c:v>
                </c:pt>
                <c:pt idx="3684">
                  <c:v>42394.386111111111</c:v>
                </c:pt>
                <c:pt idx="3685">
                  <c:v>42394.386805555558</c:v>
                </c:pt>
                <c:pt idx="3686">
                  <c:v>42394.387499999997</c:v>
                </c:pt>
                <c:pt idx="3687">
                  <c:v>42394.388194444444</c:v>
                </c:pt>
                <c:pt idx="3688">
                  <c:v>42394.388888888891</c:v>
                </c:pt>
                <c:pt idx="3689">
                  <c:v>42394.38958333333</c:v>
                </c:pt>
                <c:pt idx="3690">
                  <c:v>42394.390277777777</c:v>
                </c:pt>
                <c:pt idx="3691">
                  <c:v>42394.390972222223</c:v>
                </c:pt>
                <c:pt idx="3692">
                  <c:v>42394.39166666667</c:v>
                </c:pt>
                <c:pt idx="3693">
                  <c:v>42394.392361111109</c:v>
                </c:pt>
                <c:pt idx="3694">
                  <c:v>42394.393055555556</c:v>
                </c:pt>
                <c:pt idx="3695">
                  <c:v>42394.393750000003</c:v>
                </c:pt>
                <c:pt idx="3696">
                  <c:v>42394.394444444442</c:v>
                </c:pt>
                <c:pt idx="3697">
                  <c:v>42394.395138888889</c:v>
                </c:pt>
                <c:pt idx="3698">
                  <c:v>42394.395833333336</c:v>
                </c:pt>
                <c:pt idx="3699">
                  <c:v>42394.396527777775</c:v>
                </c:pt>
                <c:pt idx="3700">
                  <c:v>42394.397222222222</c:v>
                </c:pt>
                <c:pt idx="3701">
                  <c:v>42394.397916666669</c:v>
                </c:pt>
                <c:pt idx="3702">
                  <c:v>42394.398611111108</c:v>
                </c:pt>
                <c:pt idx="3703">
                  <c:v>42394.399305555555</c:v>
                </c:pt>
                <c:pt idx="3704">
                  <c:v>42394.400000000001</c:v>
                </c:pt>
                <c:pt idx="3705">
                  <c:v>42394.400694444441</c:v>
                </c:pt>
                <c:pt idx="3706">
                  <c:v>42394.401388888888</c:v>
                </c:pt>
                <c:pt idx="3707">
                  <c:v>42394.402083333334</c:v>
                </c:pt>
                <c:pt idx="3708">
                  <c:v>42394.402777777781</c:v>
                </c:pt>
                <c:pt idx="3709">
                  <c:v>42394.40347222222</c:v>
                </c:pt>
                <c:pt idx="3710">
                  <c:v>42394.404166666667</c:v>
                </c:pt>
                <c:pt idx="3711">
                  <c:v>42394.404861111114</c:v>
                </c:pt>
                <c:pt idx="3712">
                  <c:v>42394.405555555553</c:v>
                </c:pt>
                <c:pt idx="3713">
                  <c:v>42394.40625</c:v>
                </c:pt>
                <c:pt idx="3714">
                  <c:v>42394.406944444447</c:v>
                </c:pt>
                <c:pt idx="3715">
                  <c:v>42394.407638888886</c:v>
                </c:pt>
                <c:pt idx="3716">
                  <c:v>42394.408333333333</c:v>
                </c:pt>
                <c:pt idx="3717">
                  <c:v>42394.40902777778</c:v>
                </c:pt>
                <c:pt idx="3718">
                  <c:v>42394.409722222219</c:v>
                </c:pt>
                <c:pt idx="3719">
                  <c:v>42394.410416666666</c:v>
                </c:pt>
                <c:pt idx="3720">
                  <c:v>42394.411111111112</c:v>
                </c:pt>
                <c:pt idx="3721">
                  <c:v>42394.411805555559</c:v>
                </c:pt>
                <c:pt idx="3722">
                  <c:v>42394.412499999999</c:v>
                </c:pt>
                <c:pt idx="3723">
                  <c:v>42394.413194444445</c:v>
                </c:pt>
                <c:pt idx="3724">
                  <c:v>42394.413888888892</c:v>
                </c:pt>
                <c:pt idx="3725">
                  <c:v>42394.414583333331</c:v>
                </c:pt>
                <c:pt idx="3726">
                  <c:v>42394.415277777778</c:v>
                </c:pt>
              </c:numCache>
            </c:numRef>
          </c:xVal>
          <c:yVal>
            <c:numRef>
              <c:f>tmphum20160122_195127!$C$2:$C$3729</c:f>
              <c:numCache>
                <c:formatCode>General</c:formatCode>
                <c:ptCount val="3727"/>
                <c:pt idx="0">
                  <c:v>32.743000000000002</c:v>
                </c:pt>
                <c:pt idx="1">
                  <c:v>32.469996999999999</c:v>
                </c:pt>
                <c:pt idx="2">
                  <c:v>32.491492999999998</c:v>
                </c:pt>
                <c:pt idx="3">
                  <c:v>32.391005999999997</c:v>
                </c:pt>
                <c:pt idx="4">
                  <c:v>32.655495000000002</c:v>
                </c:pt>
                <c:pt idx="5">
                  <c:v>32.520522999999997</c:v>
                </c:pt>
                <c:pt idx="6">
                  <c:v>32.146000000000001</c:v>
                </c:pt>
                <c:pt idx="7">
                  <c:v>32.055</c:v>
                </c:pt>
                <c:pt idx="8">
                  <c:v>31.985004</c:v>
                </c:pt>
                <c:pt idx="9">
                  <c:v>31.845001</c:v>
                </c:pt>
                <c:pt idx="10">
                  <c:v>31.887367000000001</c:v>
                </c:pt>
                <c:pt idx="11">
                  <c:v>31.885003999999999</c:v>
                </c:pt>
                <c:pt idx="12">
                  <c:v>31.840001999999998</c:v>
                </c:pt>
                <c:pt idx="13">
                  <c:v>31.840001999999998</c:v>
                </c:pt>
                <c:pt idx="14">
                  <c:v>31.809998</c:v>
                </c:pt>
                <c:pt idx="15">
                  <c:v>31.876840000000001</c:v>
                </c:pt>
                <c:pt idx="16">
                  <c:v>31.930002000000002</c:v>
                </c:pt>
                <c:pt idx="17">
                  <c:v>31.855001000000001</c:v>
                </c:pt>
                <c:pt idx="18">
                  <c:v>31.850002</c:v>
                </c:pt>
                <c:pt idx="19">
                  <c:v>31.794993999999999</c:v>
                </c:pt>
                <c:pt idx="20">
                  <c:v>31.739996000000001</c:v>
                </c:pt>
                <c:pt idx="21">
                  <c:v>31.739996000000001</c:v>
                </c:pt>
                <c:pt idx="22">
                  <c:v>31.76</c:v>
                </c:pt>
                <c:pt idx="23">
                  <c:v>31.835003</c:v>
                </c:pt>
                <c:pt idx="24">
                  <c:v>31.840001999999998</c:v>
                </c:pt>
                <c:pt idx="25">
                  <c:v>31.954998</c:v>
                </c:pt>
                <c:pt idx="26">
                  <c:v>32.003162000000003</c:v>
                </c:pt>
                <c:pt idx="27">
                  <c:v>31.939999</c:v>
                </c:pt>
                <c:pt idx="28">
                  <c:v>31.920003999999999</c:v>
                </c:pt>
                <c:pt idx="29">
                  <c:v>31.845001</c:v>
                </c:pt>
                <c:pt idx="30">
                  <c:v>31.939999</c:v>
                </c:pt>
                <c:pt idx="31">
                  <c:v>31.860004</c:v>
                </c:pt>
                <c:pt idx="32">
                  <c:v>31.871582</c:v>
                </c:pt>
                <c:pt idx="33">
                  <c:v>31.840001999999998</c:v>
                </c:pt>
                <c:pt idx="34">
                  <c:v>31.840001999999998</c:v>
                </c:pt>
                <c:pt idx="35">
                  <c:v>31.840001999999998</c:v>
                </c:pt>
                <c:pt idx="36">
                  <c:v>31.855004999999998</c:v>
                </c:pt>
                <c:pt idx="37">
                  <c:v>31.876843999999998</c:v>
                </c:pt>
                <c:pt idx="38">
                  <c:v>31.930002000000002</c:v>
                </c:pt>
                <c:pt idx="39">
                  <c:v>31.939999</c:v>
                </c:pt>
                <c:pt idx="40">
                  <c:v>31.935001</c:v>
                </c:pt>
                <c:pt idx="41">
                  <c:v>31.939001000000001</c:v>
                </c:pt>
                <c:pt idx="42">
                  <c:v>31.930996</c:v>
                </c:pt>
                <c:pt idx="43">
                  <c:v>32.015262999999997</c:v>
                </c:pt>
                <c:pt idx="44">
                  <c:v>32.020000000000003</c:v>
                </c:pt>
                <c:pt idx="45">
                  <c:v>32.024999999999999</c:v>
                </c:pt>
                <c:pt idx="46">
                  <c:v>32.096992</c:v>
                </c:pt>
                <c:pt idx="47">
                  <c:v>32.04</c:v>
                </c:pt>
                <c:pt idx="48">
                  <c:v>32.04</c:v>
                </c:pt>
                <c:pt idx="49">
                  <c:v>32.04</c:v>
                </c:pt>
                <c:pt idx="50">
                  <c:v>32.04</c:v>
                </c:pt>
                <c:pt idx="51">
                  <c:v>32.031005999999998</c:v>
                </c:pt>
                <c:pt idx="52">
                  <c:v>32.023994000000002</c:v>
                </c:pt>
                <c:pt idx="53">
                  <c:v>32.022106000000001</c:v>
                </c:pt>
                <c:pt idx="54">
                  <c:v>32.07</c:v>
                </c:pt>
                <c:pt idx="55">
                  <c:v>32.079998000000003</c:v>
                </c:pt>
                <c:pt idx="56">
                  <c:v>32.119999999999997</c:v>
                </c:pt>
                <c:pt idx="57">
                  <c:v>32.094999999999999</c:v>
                </c:pt>
                <c:pt idx="58">
                  <c:v>32.094996999999999</c:v>
                </c:pt>
                <c:pt idx="59">
                  <c:v>32.195790000000002</c:v>
                </c:pt>
                <c:pt idx="60">
                  <c:v>32.22</c:v>
                </c:pt>
                <c:pt idx="61">
                  <c:v>32.21</c:v>
                </c:pt>
                <c:pt idx="62">
                  <c:v>32.21</c:v>
                </c:pt>
                <c:pt idx="63">
                  <c:v>32.187491999999999</c:v>
                </c:pt>
                <c:pt idx="64">
                  <c:v>32.148420000000002</c:v>
                </c:pt>
                <c:pt idx="65">
                  <c:v>32.160499999999999</c:v>
                </c:pt>
                <c:pt idx="66">
                  <c:v>32.133495000000003</c:v>
                </c:pt>
                <c:pt idx="67">
                  <c:v>32.119999999999997</c:v>
                </c:pt>
                <c:pt idx="68">
                  <c:v>32.119999999999997</c:v>
                </c:pt>
                <c:pt idx="69">
                  <c:v>32.119999999999997</c:v>
                </c:pt>
                <c:pt idx="70">
                  <c:v>32.119999999999997</c:v>
                </c:pt>
                <c:pt idx="71">
                  <c:v>32.138004000000002</c:v>
                </c:pt>
                <c:pt idx="72">
                  <c:v>32.21</c:v>
                </c:pt>
                <c:pt idx="73">
                  <c:v>32.234993000000003</c:v>
                </c:pt>
                <c:pt idx="74">
                  <c:v>32.305</c:v>
                </c:pt>
                <c:pt idx="75">
                  <c:v>32.21</c:v>
                </c:pt>
                <c:pt idx="76">
                  <c:v>32.160496000000002</c:v>
                </c:pt>
                <c:pt idx="77">
                  <c:v>32.119999999999997</c:v>
                </c:pt>
                <c:pt idx="78">
                  <c:v>32.137999999999998</c:v>
                </c:pt>
                <c:pt idx="79">
                  <c:v>32.1875</c:v>
                </c:pt>
                <c:pt idx="80">
                  <c:v>32.21</c:v>
                </c:pt>
                <c:pt idx="81">
                  <c:v>32.21</c:v>
                </c:pt>
                <c:pt idx="82">
                  <c:v>32.28</c:v>
                </c:pt>
                <c:pt idx="83">
                  <c:v>32.31</c:v>
                </c:pt>
                <c:pt idx="84">
                  <c:v>32.31</c:v>
                </c:pt>
                <c:pt idx="85">
                  <c:v>32.290005000000001</c:v>
                </c:pt>
                <c:pt idx="86">
                  <c:v>32.21</c:v>
                </c:pt>
                <c:pt idx="87">
                  <c:v>32.21</c:v>
                </c:pt>
                <c:pt idx="88">
                  <c:v>32.21</c:v>
                </c:pt>
                <c:pt idx="89">
                  <c:v>32.274997999999997</c:v>
                </c:pt>
                <c:pt idx="90">
                  <c:v>32.239998</c:v>
                </c:pt>
                <c:pt idx="91">
                  <c:v>32.236313000000003</c:v>
                </c:pt>
                <c:pt idx="92">
                  <c:v>32.299999999999997</c:v>
                </c:pt>
                <c:pt idx="93">
                  <c:v>32.31</c:v>
                </c:pt>
                <c:pt idx="94">
                  <c:v>32.300002999999997</c:v>
                </c:pt>
                <c:pt idx="95">
                  <c:v>32.274999999999999</c:v>
                </c:pt>
                <c:pt idx="96">
                  <c:v>32.31</c:v>
                </c:pt>
                <c:pt idx="97">
                  <c:v>32.31</c:v>
                </c:pt>
                <c:pt idx="98">
                  <c:v>32.31</c:v>
                </c:pt>
                <c:pt idx="99">
                  <c:v>32.295001999999997</c:v>
                </c:pt>
                <c:pt idx="100">
                  <c:v>32.21</c:v>
                </c:pt>
                <c:pt idx="101">
                  <c:v>32.21</c:v>
                </c:pt>
                <c:pt idx="102">
                  <c:v>32.16263</c:v>
                </c:pt>
                <c:pt idx="103">
                  <c:v>32.219996999999999</c:v>
                </c:pt>
                <c:pt idx="104">
                  <c:v>32.31</c:v>
                </c:pt>
                <c:pt idx="105">
                  <c:v>32.274999999999999</c:v>
                </c:pt>
                <c:pt idx="106">
                  <c:v>32.21</c:v>
                </c:pt>
                <c:pt idx="107">
                  <c:v>32.274997999999997</c:v>
                </c:pt>
                <c:pt idx="108">
                  <c:v>32.31</c:v>
                </c:pt>
                <c:pt idx="109">
                  <c:v>32.230003000000004</c:v>
                </c:pt>
                <c:pt idx="110">
                  <c:v>32.21</c:v>
                </c:pt>
                <c:pt idx="111">
                  <c:v>32.21</c:v>
                </c:pt>
                <c:pt idx="112">
                  <c:v>32.264995999999996</c:v>
                </c:pt>
                <c:pt idx="113">
                  <c:v>32.252105999999998</c:v>
                </c:pt>
                <c:pt idx="114">
                  <c:v>32.244995000000003</c:v>
                </c:pt>
                <c:pt idx="115">
                  <c:v>32.31</c:v>
                </c:pt>
                <c:pt idx="116">
                  <c:v>32.31</c:v>
                </c:pt>
                <c:pt idx="117">
                  <c:v>32.31</c:v>
                </c:pt>
                <c:pt idx="118">
                  <c:v>32.31</c:v>
                </c:pt>
                <c:pt idx="119">
                  <c:v>32.31</c:v>
                </c:pt>
                <c:pt idx="120">
                  <c:v>32.31</c:v>
                </c:pt>
                <c:pt idx="121">
                  <c:v>32.31</c:v>
                </c:pt>
                <c:pt idx="122">
                  <c:v>32.31</c:v>
                </c:pt>
                <c:pt idx="123">
                  <c:v>32.31</c:v>
                </c:pt>
                <c:pt idx="124">
                  <c:v>32.309998</c:v>
                </c:pt>
                <c:pt idx="125">
                  <c:v>32.485004000000004</c:v>
                </c:pt>
                <c:pt idx="126">
                  <c:v>32.510002</c:v>
                </c:pt>
                <c:pt idx="127">
                  <c:v>32.479996</c:v>
                </c:pt>
                <c:pt idx="128">
                  <c:v>32.409996</c:v>
                </c:pt>
                <c:pt idx="129">
                  <c:v>32.409996</c:v>
                </c:pt>
                <c:pt idx="130">
                  <c:v>32.394996999999996</c:v>
                </c:pt>
                <c:pt idx="131">
                  <c:v>32.324997000000003</c:v>
                </c:pt>
                <c:pt idx="132">
                  <c:v>32.35</c:v>
                </c:pt>
                <c:pt idx="133">
                  <c:v>32.31</c:v>
                </c:pt>
                <c:pt idx="134">
                  <c:v>32.234999999999999</c:v>
                </c:pt>
                <c:pt idx="135">
                  <c:v>32.21</c:v>
                </c:pt>
                <c:pt idx="136">
                  <c:v>32.26</c:v>
                </c:pt>
                <c:pt idx="137">
                  <c:v>32.31</c:v>
                </c:pt>
                <c:pt idx="138">
                  <c:v>32.285004000000001</c:v>
                </c:pt>
                <c:pt idx="139">
                  <c:v>32.225000000000001</c:v>
                </c:pt>
                <c:pt idx="140">
                  <c:v>32.215260000000001</c:v>
                </c:pt>
                <c:pt idx="141">
                  <c:v>32.21</c:v>
                </c:pt>
                <c:pt idx="142">
                  <c:v>32.21</c:v>
                </c:pt>
                <c:pt idx="143">
                  <c:v>32.21</c:v>
                </c:pt>
                <c:pt idx="144">
                  <c:v>32.21</c:v>
                </c:pt>
                <c:pt idx="145">
                  <c:v>32.21</c:v>
                </c:pt>
                <c:pt idx="146">
                  <c:v>32.21</c:v>
                </c:pt>
                <c:pt idx="147">
                  <c:v>32.21</c:v>
                </c:pt>
                <c:pt idx="148">
                  <c:v>32.21</c:v>
                </c:pt>
                <c:pt idx="149">
                  <c:v>32.21</c:v>
                </c:pt>
                <c:pt idx="150">
                  <c:v>32.133502999999997</c:v>
                </c:pt>
                <c:pt idx="151">
                  <c:v>32.220528000000002</c:v>
                </c:pt>
                <c:pt idx="152">
                  <c:v>32.21</c:v>
                </c:pt>
                <c:pt idx="153">
                  <c:v>32.137996999999999</c:v>
                </c:pt>
                <c:pt idx="154">
                  <c:v>32.119999999999997</c:v>
                </c:pt>
                <c:pt idx="155">
                  <c:v>32.119999999999997</c:v>
                </c:pt>
                <c:pt idx="156">
                  <c:v>32.114735000000003</c:v>
                </c:pt>
                <c:pt idx="157">
                  <c:v>32.119999999999997</c:v>
                </c:pt>
                <c:pt idx="158">
                  <c:v>32.114998</c:v>
                </c:pt>
                <c:pt idx="159">
                  <c:v>32.06</c:v>
                </c:pt>
                <c:pt idx="160">
                  <c:v>32.119999999999997</c:v>
                </c:pt>
                <c:pt idx="161">
                  <c:v>32.090004</c:v>
                </c:pt>
                <c:pt idx="162">
                  <c:v>32.020000000000003</c:v>
                </c:pt>
                <c:pt idx="163">
                  <c:v>32.020000000000003</c:v>
                </c:pt>
                <c:pt idx="164">
                  <c:v>32.03</c:v>
                </c:pt>
                <c:pt idx="165">
                  <c:v>32.07</c:v>
                </c:pt>
                <c:pt idx="166">
                  <c:v>32.064995000000003</c:v>
                </c:pt>
                <c:pt idx="167">
                  <c:v>32.067368000000002</c:v>
                </c:pt>
                <c:pt idx="168">
                  <c:v>32.020000000000003</c:v>
                </c:pt>
                <c:pt idx="169">
                  <c:v>32.020000000000003</c:v>
                </c:pt>
                <c:pt idx="170">
                  <c:v>32.020000000000003</c:v>
                </c:pt>
                <c:pt idx="171">
                  <c:v>32.085000000000001</c:v>
                </c:pt>
                <c:pt idx="172">
                  <c:v>32.04</c:v>
                </c:pt>
                <c:pt idx="173">
                  <c:v>32.035789999999999</c:v>
                </c:pt>
                <c:pt idx="174">
                  <c:v>32.049999999999997</c:v>
                </c:pt>
                <c:pt idx="175">
                  <c:v>32.020000000000003</c:v>
                </c:pt>
                <c:pt idx="176">
                  <c:v>32.085000000000001</c:v>
                </c:pt>
                <c:pt idx="177">
                  <c:v>32.104999999999997</c:v>
                </c:pt>
                <c:pt idx="178">
                  <c:v>32.119999999999997</c:v>
                </c:pt>
                <c:pt idx="179">
                  <c:v>32.118996000000003</c:v>
                </c:pt>
                <c:pt idx="180">
                  <c:v>32.116996999999998</c:v>
                </c:pt>
                <c:pt idx="181">
                  <c:v>32.113999999999997</c:v>
                </c:pt>
                <c:pt idx="182">
                  <c:v>32.060004999999997</c:v>
                </c:pt>
                <c:pt idx="183">
                  <c:v>32.052627999999999</c:v>
                </c:pt>
                <c:pt idx="184">
                  <c:v>32.1</c:v>
                </c:pt>
                <c:pt idx="185">
                  <c:v>32.1</c:v>
                </c:pt>
                <c:pt idx="186">
                  <c:v>32.086502000000003</c:v>
                </c:pt>
                <c:pt idx="187">
                  <c:v>32.041496000000002</c:v>
                </c:pt>
                <c:pt idx="188">
                  <c:v>32.1</c:v>
                </c:pt>
                <c:pt idx="189">
                  <c:v>32.1</c:v>
                </c:pt>
                <c:pt idx="190">
                  <c:v>32.1</c:v>
                </c:pt>
                <c:pt idx="191">
                  <c:v>32.073005999999999</c:v>
                </c:pt>
                <c:pt idx="192">
                  <c:v>32.010002</c:v>
                </c:pt>
                <c:pt idx="193">
                  <c:v>32.010002</c:v>
                </c:pt>
                <c:pt idx="194">
                  <c:v>32.014740000000003</c:v>
                </c:pt>
                <c:pt idx="195">
                  <c:v>32.041504000000003</c:v>
                </c:pt>
                <c:pt idx="196">
                  <c:v>32.041496000000002</c:v>
                </c:pt>
                <c:pt idx="197">
                  <c:v>32.1</c:v>
                </c:pt>
                <c:pt idx="198">
                  <c:v>32.010002</c:v>
                </c:pt>
                <c:pt idx="199">
                  <c:v>31.964995999999999</c:v>
                </c:pt>
                <c:pt idx="200">
                  <c:v>31.909998000000002</c:v>
                </c:pt>
                <c:pt idx="201">
                  <c:v>31.909998000000002</c:v>
                </c:pt>
                <c:pt idx="202">
                  <c:v>31.909998000000002</c:v>
                </c:pt>
                <c:pt idx="203">
                  <c:v>31.920002</c:v>
                </c:pt>
                <c:pt idx="204">
                  <c:v>32.005004999999997</c:v>
                </c:pt>
                <c:pt idx="205">
                  <c:v>32.010002</c:v>
                </c:pt>
                <c:pt idx="206">
                  <c:v>31.934998</c:v>
                </c:pt>
                <c:pt idx="207">
                  <c:v>31.919998</c:v>
                </c:pt>
                <c:pt idx="208">
                  <c:v>31.940002</c:v>
                </c:pt>
                <c:pt idx="209">
                  <c:v>31.919998</c:v>
                </c:pt>
                <c:pt idx="210">
                  <c:v>31.939997000000002</c:v>
                </c:pt>
                <c:pt idx="211">
                  <c:v>31.909998000000002</c:v>
                </c:pt>
                <c:pt idx="212">
                  <c:v>31.909998000000002</c:v>
                </c:pt>
                <c:pt idx="213">
                  <c:v>31.875</c:v>
                </c:pt>
                <c:pt idx="214">
                  <c:v>31.899998</c:v>
                </c:pt>
                <c:pt idx="215">
                  <c:v>31.864999999999998</c:v>
                </c:pt>
                <c:pt idx="216">
                  <c:v>31.810001</c:v>
                </c:pt>
                <c:pt idx="217">
                  <c:v>31.810001</c:v>
                </c:pt>
                <c:pt idx="218">
                  <c:v>31.869994999999999</c:v>
                </c:pt>
                <c:pt idx="219">
                  <c:v>31.814999</c:v>
                </c:pt>
                <c:pt idx="220">
                  <c:v>31.819997999999998</c:v>
                </c:pt>
                <c:pt idx="221">
                  <c:v>31.85737</c:v>
                </c:pt>
                <c:pt idx="222">
                  <c:v>31.810001</c:v>
                </c:pt>
                <c:pt idx="223">
                  <c:v>31.810001</c:v>
                </c:pt>
                <c:pt idx="224">
                  <c:v>31.810001</c:v>
                </c:pt>
                <c:pt idx="225">
                  <c:v>31.810001</c:v>
                </c:pt>
                <c:pt idx="226">
                  <c:v>31.810001</c:v>
                </c:pt>
                <c:pt idx="227">
                  <c:v>31.810001</c:v>
                </c:pt>
                <c:pt idx="228">
                  <c:v>31.849996999999998</c:v>
                </c:pt>
                <c:pt idx="229">
                  <c:v>31.884998</c:v>
                </c:pt>
                <c:pt idx="230">
                  <c:v>31.819997999999998</c:v>
                </c:pt>
                <c:pt idx="231">
                  <c:v>31.814999</c:v>
                </c:pt>
                <c:pt idx="232">
                  <c:v>31.899470999999998</c:v>
                </c:pt>
                <c:pt idx="233">
                  <c:v>31.909998000000002</c:v>
                </c:pt>
                <c:pt idx="234">
                  <c:v>31.909998000000002</c:v>
                </c:pt>
                <c:pt idx="235">
                  <c:v>31.909998000000002</c:v>
                </c:pt>
                <c:pt idx="236">
                  <c:v>31.959997000000001</c:v>
                </c:pt>
                <c:pt idx="237">
                  <c:v>31.980004999999998</c:v>
                </c:pt>
                <c:pt idx="238">
                  <c:v>32.010002</c:v>
                </c:pt>
                <c:pt idx="239">
                  <c:v>32.010002</c:v>
                </c:pt>
                <c:pt idx="240">
                  <c:v>32.010002</c:v>
                </c:pt>
                <c:pt idx="241">
                  <c:v>32.014502999999998</c:v>
                </c:pt>
                <c:pt idx="242">
                  <c:v>32.032505</c:v>
                </c:pt>
                <c:pt idx="243">
                  <c:v>32.085785000000001</c:v>
                </c:pt>
                <c:pt idx="244">
                  <c:v>32.099494999999997</c:v>
                </c:pt>
                <c:pt idx="245">
                  <c:v>32.094000000000001</c:v>
                </c:pt>
                <c:pt idx="246">
                  <c:v>32.095505000000003</c:v>
                </c:pt>
                <c:pt idx="247">
                  <c:v>32.096508</c:v>
                </c:pt>
                <c:pt idx="248">
                  <c:v>32.092002999999998</c:v>
                </c:pt>
                <c:pt idx="249">
                  <c:v>32.091583</c:v>
                </c:pt>
                <c:pt idx="250">
                  <c:v>32.170997999999997</c:v>
                </c:pt>
                <c:pt idx="251">
                  <c:v>32.179996000000003</c:v>
                </c:pt>
                <c:pt idx="252">
                  <c:v>32.179996000000003</c:v>
                </c:pt>
                <c:pt idx="253">
                  <c:v>32.179996000000003</c:v>
                </c:pt>
                <c:pt idx="254">
                  <c:v>32.211579999999998</c:v>
                </c:pt>
                <c:pt idx="255">
                  <c:v>32.184994000000003</c:v>
                </c:pt>
                <c:pt idx="256">
                  <c:v>32.179996000000003</c:v>
                </c:pt>
                <c:pt idx="257">
                  <c:v>32.195</c:v>
                </c:pt>
                <c:pt idx="258">
                  <c:v>32.270000000000003</c:v>
                </c:pt>
                <c:pt idx="259">
                  <c:v>32.199992999999999</c:v>
                </c:pt>
                <c:pt idx="260">
                  <c:v>32.206310000000002</c:v>
                </c:pt>
                <c:pt idx="261">
                  <c:v>32.280006</c:v>
                </c:pt>
                <c:pt idx="262">
                  <c:v>32.280006</c:v>
                </c:pt>
                <c:pt idx="263">
                  <c:v>32.280006</c:v>
                </c:pt>
                <c:pt idx="264">
                  <c:v>32.274999999999999</c:v>
                </c:pt>
                <c:pt idx="265">
                  <c:v>32.280003000000001</c:v>
                </c:pt>
                <c:pt idx="266">
                  <c:v>32.280006</c:v>
                </c:pt>
                <c:pt idx="267">
                  <c:v>32.280006</c:v>
                </c:pt>
                <c:pt idx="268">
                  <c:v>32.280006</c:v>
                </c:pt>
                <c:pt idx="269">
                  <c:v>32.325000000000003</c:v>
                </c:pt>
                <c:pt idx="270">
                  <c:v>32.380000000000003</c:v>
                </c:pt>
                <c:pt idx="271">
                  <c:v>32.330005999999997</c:v>
                </c:pt>
                <c:pt idx="272">
                  <c:v>32.365000000000002</c:v>
                </c:pt>
                <c:pt idx="273">
                  <c:v>32.380000000000003</c:v>
                </c:pt>
                <c:pt idx="274">
                  <c:v>32.355003000000004</c:v>
                </c:pt>
                <c:pt idx="275">
                  <c:v>32.29</c:v>
                </c:pt>
                <c:pt idx="276">
                  <c:v>32.364212000000002</c:v>
                </c:pt>
                <c:pt idx="277">
                  <c:v>32.380000000000003</c:v>
                </c:pt>
                <c:pt idx="278">
                  <c:v>32.350006</c:v>
                </c:pt>
                <c:pt idx="279">
                  <c:v>32.29</c:v>
                </c:pt>
                <c:pt idx="280">
                  <c:v>32.280006</c:v>
                </c:pt>
                <c:pt idx="281">
                  <c:v>32.280003000000001</c:v>
                </c:pt>
                <c:pt idx="282">
                  <c:v>32.280006</c:v>
                </c:pt>
                <c:pt idx="283">
                  <c:v>32.280006</c:v>
                </c:pt>
                <c:pt idx="284">
                  <c:v>32.239998</c:v>
                </c:pt>
                <c:pt idx="285">
                  <c:v>32.270000000000003</c:v>
                </c:pt>
                <c:pt idx="286">
                  <c:v>32.280006</c:v>
                </c:pt>
                <c:pt idx="287">
                  <c:v>32.275005</c:v>
                </c:pt>
                <c:pt idx="288">
                  <c:v>32.253689999999999</c:v>
                </c:pt>
                <c:pt idx="289">
                  <c:v>32.275005</c:v>
                </c:pt>
                <c:pt idx="290">
                  <c:v>32.280006</c:v>
                </c:pt>
                <c:pt idx="291">
                  <c:v>32.280006</c:v>
                </c:pt>
                <c:pt idx="292">
                  <c:v>32.280006</c:v>
                </c:pt>
                <c:pt idx="293">
                  <c:v>32.280003000000001</c:v>
                </c:pt>
                <c:pt idx="294">
                  <c:v>32.280006</c:v>
                </c:pt>
                <c:pt idx="295">
                  <c:v>32.271003999999998</c:v>
                </c:pt>
                <c:pt idx="296">
                  <c:v>32.280006</c:v>
                </c:pt>
                <c:pt idx="297">
                  <c:v>32.264004</c:v>
                </c:pt>
                <c:pt idx="298">
                  <c:v>32.262005000000002</c:v>
                </c:pt>
                <c:pt idx="299">
                  <c:v>32.260002</c:v>
                </c:pt>
                <c:pt idx="300">
                  <c:v>32.265006999999997</c:v>
                </c:pt>
                <c:pt idx="301">
                  <c:v>32.260002</c:v>
                </c:pt>
                <c:pt idx="302">
                  <c:v>32.261004999999997</c:v>
                </c:pt>
                <c:pt idx="303">
                  <c:v>32.260002</c:v>
                </c:pt>
                <c:pt idx="304">
                  <c:v>32.260002</c:v>
                </c:pt>
                <c:pt idx="305">
                  <c:v>32.260002</c:v>
                </c:pt>
                <c:pt idx="306">
                  <c:v>32.260002</c:v>
                </c:pt>
                <c:pt idx="307">
                  <c:v>32.284999999999997</c:v>
                </c:pt>
                <c:pt idx="308">
                  <c:v>32.359993000000003</c:v>
                </c:pt>
                <c:pt idx="309">
                  <c:v>32.359993000000003</c:v>
                </c:pt>
                <c:pt idx="310">
                  <c:v>32.323160000000001</c:v>
                </c:pt>
                <c:pt idx="311">
                  <c:v>32.275005</c:v>
                </c:pt>
                <c:pt idx="312">
                  <c:v>32.309994000000003</c:v>
                </c:pt>
                <c:pt idx="313">
                  <c:v>32.359993000000003</c:v>
                </c:pt>
                <c:pt idx="314">
                  <c:v>32.354992000000003</c:v>
                </c:pt>
                <c:pt idx="315">
                  <c:v>32.323160000000001</c:v>
                </c:pt>
                <c:pt idx="316">
                  <c:v>32.359993000000003</c:v>
                </c:pt>
                <c:pt idx="317">
                  <c:v>32.359993000000003</c:v>
                </c:pt>
                <c:pt idx="318">
                  <c:v>32.354992000000003</c:v>
                </c:pt>
                <c:pt idx="319">
                  <c:v>32.339993</c:v>
                </c:pt>
                <c:pt idx="320">
                  <c:v>32.312629999999999</c:v>
                </c:pt>
                <c:pt idx="321">
                  <c:v>32.359993000000003</c:v>
                </c:pt>
                <c:pt idx="322">
                  <c:v>32.359993000000003</c:v>
                </c:pt>
                <c:pt idx="323">
                  <c:v>32.359993000000003</c:v>
                </c:pt>
                <c:pt idx="324">
                  <c:v>32.359993000000003</c:v>
                </c:pt>
                <c:pt idx="325">
                  <c:v>32.359993000000003</c:v>
                </c:pt>
                <c:pt idx="326">
                  <c:v>32.317894000000003</c:v>
                </c:pt>
                <c:pt idx="327">
                  <c:v>32.354992000000003</c:v>
                </c:pt>
                <c:pt idx="328">
                  <c:v>32.359993000000003</c:v>
                </c:pt>
                <c:pt idx="329">
                  <c:v>32.359993000000003</c:v>
                </c:pt>
                <c:pt idx="330">
                  <c:v>32.359993000000003</c:v>
                </c:pt>
                <c:pt idx="331">
                  <c:v>32.359993000000003</c:v>
                </c:pt>
                <c:pt idx="332">
                  <c:v>32.359993000000003</c:v>
                </c:pt>
                <c:pt idx="333">
                  <c:v>32.349995</c:v>
                </c:pt>
                <c:pt idx="334">
                  <c:v>32.265003</c:v>
                </c:pt>
                <c:pt idx="335">
                  <c:v>32.260002</c:v>
                </c:pt>
                <c:pt idx="336">
                  <c:v>32.260002</c:v>
                </c:pt>
                <c:pt idx="337">
                  <c:v>32.260002</c:v>
                </c:pt>
                <c:pt idx="338">
                  <c:v>32.260002</c:v>
                </c:pt>
                <c:pt idx="339">
                  <c:v>32.260002</c:v>
                </c:pt>
                <c:pt idx="340">
                  <c:v>32.260002</c:v>
                </c:pt>
                <c:pt idx="341">
                  <c:v>32.260002</c:v>
                </c:pt>
                <c:pt idx="342">
                  <c:v>32.260002</c:v>
                </c:pt>
                <c:pt idx="343">
                  <c:v>32.260002</c:v>
                </c:pt>
                <c:pt idx="344">
                  <c:v>32.260002</c:v>
                </c:pt>
                <c:pt idx="345">
                  <c:v>32.284999999999997</c:v>
                </c:pt>
                <c:pt idx="346">
                  <c:v>32.285004000000001</c:v>
                </c:pt>
                <c:pt idx="347">
                  <c:v>32.260002</c:v>
                </c:pt>
                <c:pt idx="348">
                  <c:v>32.260002</c:v>
                </c:pt>
                <c:pt idx="349">
                  <c:v>32.260002</c:v>
                </c:pt>
                <c:pt idx="350">
                  <c:v>32.260002</c:v>
                </c:pt>
                <c:pt idx="351">
                  <c:v>32.260002</c:v>
                </c:pt>
                <c:pt idx="352">
                  <c:v>32.284999999999997</c:v>
                </c:pt>
                <c:pt idx="353">
                  <c:v>32.275790000000001</c:v>
                </c:pt>
                <c:pt idx="354">
                  <c:v>32.260002</c:v>
                </c:pt>
                <c:pt idx="355">
                  <c:v>32.260002</c:v>
                </c:pt>
                <c:pt idx="356">
                  <c:v>32.260002</c:v>
                </c:pt>
                <c:pt idx="357">
                  <c:v>32.260002</c:v>
                </c:pt>
                <c:pt idx="358">
                  <c:v>32.255499999999998</c:v>
                </c:pt>
                <c:pt idx="359">
                  <c:v>32.260002</c:v>
                </c:pt>
                <c:pt idx="360">
                  <c:v>32.260002</c:v>
                </c:pt>
                <c:pt idx="361">
                  <c:v>32.260002</c:v>
                </c:pt>
                <c:pt idx="362">
                  <c:v>32.292994999999998</c:v>
                </c:pt>
                <c:pt idx="363">
                  <c:v>32.351996999999997</c:v>
                </c:pt>
                <c:pt idx="364">
                  <c:v>32.332625999999998</c:v>
                </c:pt>
                <c:pt idx="365">
                  <c:v>32.350999999999999</c:v>
                </c:pt>
                <c:pt idx="366">
                  <c:v>32.359993000000003</c:v>
                </c:pt>
                <c:pt idx="367">
                  <c:v>32.331000000000003</c:v>
                </c:pt>
                <c:pt idx="368">
                  <c:v>32.340004</c:v>
                </c:pt>
                <c:pt idx="369">
                  <c:v>32.340004</c:v>
                </c:pt>
                <c:pt idx="370">
                  <c:v>32.340995999999997</c:v>
                </c:pt>
                <c:pt idx="371">
                  <c:v>32.255997000000001</c:v>
                </c:pt>
                <c:pt idx="372">
                  <c:v>32.323005999999999</c:v>
                </c:pt>
                <c:pt idx="373">
                  <c:v>32.307000000000002</c:v>
                </c:pt>
                <c:pt idx="374">
                  <c:v>32.310004999999997</c:v>
                </c:pt>
                <c:pt idx="375">
                  <c:v>32.342106000000001</c:v>
                </c:pt>
                <c:pt idx="376">
                  <c:v>32.290999999999997</c:v>
                </c:pt>
                <c:pt idx="377">
                  <c:v>32.340004</c:v>
                </c:pt>
                <c:pt idx="378">
                  <c:v>32.330005999999997</c:v>
                </c:pt>
                <c:pt idx="379">
                  <c:v>32.340004</c:v>
                </c:pt>
                <c:pt idx="380">
                  <c:v>32.340004</c:v>
                </c:pt>
                <c:pt idx="381">
                  <c:v>32.340004</c:v>
                </c:pt>
                <c:pt idx="382">
                  <c:v>32.340004</c:v>
                </c:pt>
                <c:pt idx="383">
                  <c:v>32.44</c:v>
                </c:pt>
                <c:pt idx="384">
                  <c:v>32.424999999999997</c:v>
                </c:pt>
                <c:pt idx="385">
                  <c:v>32.370002999999997</c:v>
                </c:pt>
                <c:pt idx="386">
                  <c:v>32.361052999999998</c:v>
                </c:pt>
                <c:pt idx="387">
                  <c:v>32.380004999999997</c:v>
                </c:pt>
                <c:pt idx="388">
                  <c:v>32.340004</c:v>
                </c:pt>
                <c:pt idx="389">
                  <c:v>32.340004</c:v>
                </c:pt>
                <c:pt idx="390">
                  <c:v>32.340004</c:v>
                </c:pt>
                <c:pt idx="391">
                  <c:v>32.340004</c:v>
                </c:pt>
                <c:pt idx="392">
                  <c:v>32.340004</c:v>
                </c:pt>
                <c:pt idx="393">
                  <c:v>32.314999999999998</c:v>
                </c:pt>
                <c:pt idx="394">
                  <c:v>32.325004999999997</c:v>
                </c:pt>
                <c:pt idx="395">
                  <c:v>32.340004</c:v>
                </c:pt>
                <c:pt idx="396">
                  <c:v>32.340004</c:v>
                </c:pt>
                <c:pt idx="397">
                  <c:v>32.340004</c:v>
                </c:pt>
                <c:pt idx="398">
                  <c:v>32.335003</c:v>
                </c:pt>
                <c:pt idx="399">
                  <c:v>32.340004</c:v>
                </c:pt>
                <c:pt idx="400">
                  <c:v>32.33</c:v>
                </c:pt>
                <c:pt idx="401">
                  <c:v>32.299995000000003</c:v>
                </c:pt>
                <c:pt idx="402">
                  <c:v>32.245260000000002</c:v>
                </c:pt>
                <c:pt idx="403">
                  <c:v>32.240997</c:v>
                </c:pt>
                <c:pt idx="404">
                  <c:v>32.239998</c:v>
                </c:pt>
                <c:pt idx="405">
                  <c:v>32.239998</c:v>
                </c:pt>
                <c:pt idx="406">
                  <c:v>32.239998</c:v>
                </c:pt>
                <c:pt idx="407">
                  <c:v>32.239998</c:v>
                </c:pt>
                <c:pt idx="408">
                  <c:v>32.239998</c:v>
                </c:pt>
                <c:pt idx="409">
                  <c:v>32.239998</c:v>
                </c:pt>
                <c:pt idx="410">
                  <c:v>32.239998</c:v>
                </c:pt>
                <c:pt idx="411">
                  <c:v>32.239998</c:v>
                </c:pt>
                <c:pt idx="412">
                  <c:v>32.239998</c:v>
                </c:pt>
                <c:pt idx="413">
                  <c:v>32.239998</c:v>
                </c:pt>
                <c:pt idx="414">
                  <c:v>32.239998</c:v>
                </c:pt>
                <c:pt idx="415">
                  <c:v>32.239998</c:v>
                </c:pt>
                <c:pt idx="416">
                  <c:v>32.239998</c:v>
                </c:pt>
                <c:pt idx="417">
                  <c:v>32.290005000000001</c:v>
                </c:pt>
                <c:pt idx="418">
                  <c:v>32.340004</c:v>
                </c:pt>
                <c:pt idx="419">
                  <c:v>32.340004</c:v>
                </c:pt>
                <c:pt idx="420">
                  <c:v>32.340004</c:v>
                </c:pt>
                <c:pt idx="421">
                  <c:v>32.340004</c:v>
                </c:pt>
                <c:pt idx="422">
                  <c:v>32.340004</c:v>
                </c:pt>
                <c:pt idx="423">
                  <c:v>32.340004</c:v>
                </c:pt>
                <c:pt idx="424">
                  <c:v>32.340004</c:v>
                </c:pt>
                <c:pt idx="425">
                  <c:v>32.340004</c:v>
                </c:pt>
                <c:pt idx="426">
                  <c:v>32.340004</c:v>
                </c:pt>
                <c:pt idx="427">
                  <c:v>32.340004</c:v>
                </c:pt>
                <c:pt idx="428">
                  <c:v>32.340004</c:v>
                </c:pt>
                <c:pt idx="429">
                  <c:v>32.340004</c:v>
                </c:pt>
                <c:pt idx="430">
                  <c:v>32.340004</c:v>
                </c:pt>
                <c:pt idx="431">
                  <c:v>32.340004</c:v>
                </c:pt>
                <c:pt idx="432">
                  <c:v>32.340004</c:v>
                </c:pt>
                <c:pt idx="433">
                  <c:v>32.340004</c:v>
                </c:pt>
                <c:pt idx="434">
                  <c:v>32.340004</c:v>
                </c:pt>
                <c:pt idx="435">
                  <c:v>32.340004</c:v>
                </c:pt>
                <c:pt idx="436">
                  <c:v>32.340004</c:v>
                </c:pt>
                <c:pt idx="437">
                  <c:v>32.355003000000004</c:v>
                </c:pt>
                <c:pt idx="438">
                  <c:v>32.44</c:v>
                </c:pt>
                <c:pt idx="439">
                  <c:v>32.44</c:v>
                </c:pt>
                <c:pt idx="440">
                  <c:v>32.44</c:v>
                </c:pt>
                <c:pt idx="441">
                  <c:v>32.424999999999997</c:v>
                </c:pt>
                <c:pt idx="442">
                  <c:v>32.380004999999997</c:v>
                </c:pt>
                <c:pt idx="443">
                  <c:v>32.370002999999997</c:v>
                </c:pt>
                <c:pt idx="444">
                  <c:v>32.420001999999997</c:v>
                </c:pt>
                <c:pt idx="445">
                  <c:v>32.361052999999998</c:v>
                </c:pt>
                <c:pt idx="446">
                  <c:v>32.355003000000004</c:v>
                </c:pt>
                <c:pt idx="447">
                  <c:v>32.405003000000001</c:v>
                </c:pt>
                <c:pt idx="448">
                  <c:v>32.340004</c:v>
                </c:pt>
                <c:pt idx="449">
                  <c:v>32.340004</c:v>
                </c:pt>
                <c:pt idx="450">
                  <c:v>32.340004</c:v>
                </c:pt>
                <c:pt idx="451">
                  <c:v>32.340004</c:v>
                </c:pt>
                <c:pt idx="452">
                  <c:v>32.340004</c:v>
                </c:pt>
                <c:pt idx="453">
                  <c:v>32.409999999999997</c:v>
                </c:pt>
                <c:pt idx="454">
                  <c:v>32.425002999999997</c:v>
                </c:pt>
                <c:pt idx="455">
                  <c:v>32.395000000000003</c:v>
                </c:pt>
                <c:pt idx="456">
                  <c:v>32.424210000000002</c:v>
                </c:pt>
                <c:pt idx="457">
                  <c:v>32.44</c:v>
                </c:pt>
                <c:pt idx="458">
                  <c:v>32.405006</c:v>
                </c:pt>
                <c:pt idx="459">
                  <c:v>32.340004</c:v>
                </c:pt>
                <c:pt idx="460">
                  <c:v>32.345005</c:v>
                </c:pt>
                <c:pt idx="461">
                  <c:v>32.370002999999997</c:v>
                </c:pt>
                <c:pt idx="462">
                  <c:v>32.340004</c:v>
                </c:pt>
                <c:pt idx="463">
                  <c:v>32.385002</c:v>
                </c:pt>
                <c:pt idx="464">
                  <c:v>32.44</c:v>
                </c:pt>
                <c:pt idx="465">
                  <c:v>32.44</c:v>
                </c:pt>
                <c:pt idx="466">
                  <c:v>32.435000000000002</c:v>
                </c:pt>
                <c:pt idx="467">
                  <c:v>32.424213000000002</c:v>
                </c:pt>
                <c:pt idx="468">
                  <c:v>32.365004999999996</c:v>
                </c:pt>
                <c:pt idx="469">
                  <c:v>32.340004</c:v>
                </c:pt>
                <c:pt idx="470">
                  <c:v>32.340004</c:v>
                </c:pt>
                <c:pt idx="471">
                  <c:v>32.340004</c:v>
                </c:pt>
                <c:pt idx="472">
                  <c:v>32.340004</c:v>
                </c:pt>
                <c:pt idx="473">
                  <c:v>32.340004</c:v>
                </c:pt>
                <c:pt idx="474">
                  <c:v>32.340004</c:v>
                </c:pt>
                <c:pt idx="475">
                  <c:v>32.345005</c:v>
                </c:pt>
                <c:pt idx="476">
                  <c:v>32.345005</c:v>
                </c:pt>
                <c:pt idx="477">
                  <c:v>32.345005</c:v>
                </c:pt>
                <c:pt idx="478">
                  <c:v>32.434739999999998</c:v>
                </c:pt>
                <c:pt idx="479">
                  <c:v>32.36</c:v>
                </c:pt>
                <c:pt idx="480">
                  <c:v>32.415005000000001</c:v>
                </c:pt>
                <c:pt idx="481">
                  <c:v>32.4</c:v>
                </c:pt>
                <c:pt idx="482">
                  <c:v>32.44</c:v>
                </c:pt>
                <c:pt idx="483">
                  <c:v>32.44</c:v>
                </c:pt>
                <c:pt idx="484">
                  <c:v>32.44</c:v>
                </c:pt>
                <c:pt idx="485">
                  <c:v>32.424999999999997</c:v>
                </c:pt>
                <c:pt idx="486">
                  <c:v>32.44</c:v>
                </c:pt>
                <c:pt idx="487">
                  <c:v>32.44</c:v>
                </c:pt>
                <c:pt idx="488">
                  <c:v>32.44</c:v>
                </c:pt>
                <c:pt idx="489">
                  <c:v>32.44</c:v>
                </c:pt>
                <c:pt idx="490">
                  <c:v>32.44</c:v>
                </c:pt>
                <c:pt idx="491">
                  <c:v>32.44</c:v>
                </c:pt>
                <c:pt idx="492">
                  <c:v>32.44</c:v>
                </c:pt>
                <c:pt idx="493">
                  <c:v>32.44</c:v>
                </c:pt>
                <c:pt idx="494">
                  <c:v>32.44</c:v>
                </c:pt>
                <c:pt idx="495">
                  <c:v>32.44</c:v>
                </c:pt>
                <c:pt idx="496">
                  <c:v>32.439503000000002</c:v>
                </c:pt>
                <c:pt idx="497">
                  <c:v>32.44</c:v>
                </c:pt>
                <c:pt idx="498">
                  <c:v>32.439003</c:v>
                </c:pt>
                <c:pt idx="499">
                  <c:v>32.44</c:v>
                </c:pt>
                <c:pt idx="500">
                  <c:v>32.429473999999999</c:v>
                </c:pt>
                <c:pt idx="501">
                  <c:v>32.435000000000002</c:v>
                </c:pt>
                <c:pt idx="502">
                  <c:v>32.44</c:v>
                </c:pt>
                <c:pt idx="503">
                  <c:v>32.437995999999998</c:v>
                </c:pt>
                <c:pt idx="504">
                  <c:v>32.436999999999998</c:v>
                </c:pt>
                <c:pt idx="505">
                  <c:v>32.437897</c:v>
                </c:pt>
                <c:pt idx="506">
                  <c:v>32.438499999999998</c:v>
                </c:pt>
                <c:pt idx="507">
                  <c:v>32.436999999999998</c:v>
                </c:pt>
                <c:pt idx="508">
                  <c:v>32.433</c:v>
                </c:pt>
                <c:pt idx="509">
                  <c:v>32.446995000000001</c:v>
                </c:pt>
                <c:pt idx="510">
                  <c:v>32.44</c:v>
                </c:pt>
                <c:pt idx="511">
                  <c:v>32.44</c:v>
                </c:pt>
                <c:pt idx="512">
                  <c:v>32.44</c:v>
                </c:pt>
                <c:pt idx="513">
                  <c:v>32.44</c:v>
                </c:pt>
                <c:pt idx="514">
                  <c:v>32.410007</c:v>
                </c:pt>
                <c:pt idx="515">
                  <c:v>32.355003000000004</c:v>
                </c:pt>
                <c:pt idx="516">
                  <c:v>32.424213000000002</c:v>
                </c:pt>
                <c:pt idx="517">
                  <c:v>32.355003000000004</c:v>
                </c:pt>
                <c:pt idx="518">
                  <c:v>32.340004</c:v>
                </c:pt>
                <c:pt idx="519">
                  <c:v>32.340004</c:v>
                </c:pt>
                <c:pt idx="520">
                  <c:v>32.340004</c:v>
                </c:pt>
                <c:pt idx="521">
                  <c:v>32.365004999999996</c:v>
                </c:pt>
                <c:pt idx="522">
                  <c:v>32.340004</c:v>
                </c:pt>
                <c:pt idx="523">
                  <c:v>32.340004</c:v>
                </c:pt>
                <c:pt idx="524">
                  <c:v>32.340004</c:v>
                </c:pt>
                <c:pt idx="525">
                  <c:v>32.340004</c:v>
                </c:pt>
                <c:pt idx="526">
                  <c:v>32.340004</c:v>
                </c:pt>
                <c:pt idx="527">
                  <c:v>32.340004</c:v>
                </c:pt>
                <c:pt idx="528">
                  <c:v>32.340004</c:v>
                </c:pt>
                <c:pt idx="529">
                  <c:v>32.340004</c:v>
                </c:pt>
                <c:pt idx="530">
                  <c:v>32.340004</c:v>
                </c:pt>
                <c:pt idx="531">
                  <c:v>32.339503999999998</c:v>
                </c:pt>
                <c:pt idx="532">
                  <c:v>32.383682</c:v>
                </c:pt>
                <c:pt idx="533">
                  <c:v>32.374504000000002</c:v>
                </c:pt>
                <c:pt idx="534">
                  <c:v>32.384500000000003</c:v>
                </c:pt>
                <c:pt idx="535">
                  <c:v>32.432499999999997</c:v>
                </c:pt>
                <c:pt idx="536">
                  <c:v>32.42</c:v>
                </c:pt>
                <c:pt idx="537">
                  <c:v>32.431496000000003</c:v>
                </c:pt>
                <c:pt idx="538">
                  <c:v>32.433684999999997</c:v>
                </c:pt>
                <c:pt idx="539">
                  <c:v>32.422497</c:v>
                </c:pt>
                <c:pt idx="540">
                  <c:v>32.409500000000001</c:v>
                </c:pt>
                <c:pt idx="541">
                  <c:v>32.426495000000003</c:v>
                </c:pt>
                <c:pt idx="542">
                  <c:v>32.411994999999997</c:v>
                </c:pt>
                <c:pt idx="543">
                  <c:v>32.429996000000003</c:v>
                </c:pt>
                <c:pt idx="544">
                  <c:v>32.429996000000003</c:v>
                </c:pt>
                <c:pt idx="545">
                  <c:v>32.429996000000003</c:v>
                </c:pt>
                <c:pt idx="546">
                  <c:v>32.429996000000003</c:v>
                </c:pt>
                <c:pt idx="547">
                  <c:v>32.429996000000003</c:v>
                </c:pt>
                <c:pt idx="548">
                  <c:v>32.429996000000003</c:v>
                </c:pt>
                <c:pt idx="549">
                  <c:v>32.429996000000003</c:v>
                </c:pt>
                <c:pt idx="550">
                  <c:v>32.429996000000003</c:v>
                </c:pt>
                <c:pt idx="551">
                  <c:v>32.429996000000003</c:v>
                </c:pt>
                <c:pt idx="552">
                  <c:v>32.429996000000003</c:v>
                </c:pt>
                <c:pt idx="553">
                  <c:v>32.429996000000003</c:v>
                </c:pt>
                <c:pt idx="554">
                  <c:v>32.429996000000003</c:v>
                </c:pt>
                <c:pt idx="555">
                  <c:v>32.429996000000003</c:v>
                </c:pt>
                <c:pt idx="556">
                  <c:v>32.429996000000003</c:v>
                </c:pt>
                <c:pt idx="557">
                  <c:v>32.429996000000003</c:v>
                </c:pt>
                <c:pt idx="558">
                  <c:v>32.429996000000003</c:v>
                </c:pt>
                <c:pt idx="559">
                  <c:v>32.429996000000003</c:v>
                </c:pt>
                <c:pt idx="560">
                  <c:v>32.429996000000003</c:v>
                </c:pt>
                <c:pt idx="561">
                  <c:v>32.429996000000003</c:v>
                </c:pt>
                <c:pt idx="562">
                  <c:v>32.429996000000003</c:v>
                </c:pt>
                <c:pt idx="563">
                  <c:v>32.429996000000003</c:v>
                </c:pt>
                <c:pt idx="564">
                  <c:v>32.429996000000003</c:v>
                </c:pt>
                <c:pt idx="565">
                  <c:v>32.429996000000003</c:v>
                </c:pt>
                <c:pt idx="566">
                  <c:v>32.429996000000003</c:v>
                </c:pt>
                <c:pt idx="567">
                  <c:v>32.429996000000003</c:v>
                </c:pt>
                <c:pt idx="568">
                  <c:v>32.370002999999997</c:v>
                </c:pt>
                <c:pt idx="569">
                  <c:v>32.39</c:v>
                </c:pt>
                <c:pt idx="570">
                  <c:v>32.345799999999997</c:v>
                </c:pt>
                <c:pt idx="571">
                  <c:v>32.330010000000001</c:v>
                </c:pt>
                <c:pt idx="572">
                  <c:v>32.350006</c:v>
                </c:pt>
                <c:pt idx="573">
                  <c:v>32.345010000000002</c:v>
                </c:pt>
                <c:pt idx="574">
                  <c:v>32.375</c:v>
                </c:pt>
                <c:pt idx="575">
                  <c:v>32.429996000000003</c:v>
                </c:pt>
                <c:pt idx="576">
                  <c:v>32.356327</c:v>
                </c:pt>
                <c:pt idx="577">
                  <c:v>32.330010000000001</c:v>
                </c:pt>
                <c:pt idx="578">
                  <c:v>32.330010000000001</c:v>
                </c:pt>
                <c:pt idx="579">
                  <c:v>32.330010000000001</c:v>
                </c:pt>
                <c:pt idx="580">
                  <c:v>32.409996</c:v>
                </c:pt>
                <c:pt idx="581">
                  <c:v>32.366849999999999</c:v>
                </c:pt>
                <c:pt idx="582">
                  <c:v>32.330010000000001</c:v>
                </c:pt>
                <c:pt idx="583">
                  <c:v>32.330010000000001</c:v>
                </c:pt>
                <c:pt idx="584">
                  <c:v>32.330010000000001</c:v>
                </c:pt>
                <c:pt idx="585">
                  <c:v>32.330010000000001</c:v>
                </c:pt>
                <c:pt idx="586">
                  <c:v>32.330010000000001</c:v>
                </c:pt>
                <c:pt idx="587">
                  <c:v>32.330010000000001</c:v>
                </c:pt>
                <c:pt idx="588">
                  <c:v>32.330010000000001</c:v>
                </c:pt>
                <c:pt idx="589">
                  <c:v>32.330010000000001</c:v>
                </c:pt>
                <c:pt idx="590">
                  <c:v>32.345010000000002</c:v>
                </c:pt>
                <c:pt idx="591">
                  <c:v>32.414997</c:v>
                </c:pt>
                <c:pt idx="592">
                  <c:v>32.429996000000003</c:v>
                </c:pt>
                <c:pt idx="593">
                  <c:v>32.414997</c:v>
                </c:pt>
                <c:pt idx="594">
                  <c:v>32.335009999999997</c:v>
                </c:pt>
                <c:pt idx="595">
                  <c:v>32.380000000000003</c:v>
                </c:pt>
                <c:pt idx="596">
                  <c:v>32.360010000000003</c:v>
                </c:pt>
                <c:pt idx="597">
                  <c:v>32.330010000000001</c:v>
                </c:pt>
                <c:pt idx="598">
                  <c:v>32.330010000000001</c:v>
                </c:pt>
                <c:pt idx="599">
                  <c:v>32.330010000000001</c:v>
                </c:pt>
                <c:pt idx="600">
                  <c:v>32.330010000000001</c:v>
                </c:pt>
                <c:pt idx="601">
                  <c:v>32.330010000000001</c:v>
                </c:pt>
                <c:pt idx="602">
                  <c:v>32.330010000000001</c:v>
                </c:pt>
                <c:pt idx="603">
                  <c:v>32.330010000000001</c:v>
                </c:pt>
                <c:pt idx="604">
                  <c:v>32.330010000000001</c:v>
                </c:pt>
                <c:pt idx="605">
                  <c:v>32.330010000000001</c:v>
                </c:pt>
                <c:pt idx="606">
                  <c:v>32.345010000000002</c:v>
                </c:pt>
                <c:pt idx="607">
                  <c:v>32.414997</c:v>
                </c:pt>
                <c:pt idx="608">
                  <c:v>32.429996000000003</c:v>
                </c:pt>
                <c:pt idx="609">
                  <c:v>32.377372999999999</c:v>
                </c:pt>
                <c:pt idx="610">
                  <c:v>32.335009999999997</c:v>
                </c:pt>
                <c:pt idx="611">
                  <c:v>32.360010000000003</c:v>
                </c:pt>
                <c:pt idx="612">
                  <c:v>32.350009999999997</c:v>
                </c:pt>
                <c:pt idx="613">
                  <c:v>32.330010000000001</c:v>
                </c:pt>
                <c:pt idx="614">
                  <c:v>32.340533999999998</c:v>
                </c:pt>
                <c:pt idx="615">
                  <c:v>32.360010000000003</c:v>
                </c:pt>
                <c:pt idx="616">
                  <c:v>32.405000000000001</c:v>
                </c:pt>
                <c:pt idx="617">
                  <c:v>32.345010000000002</c:v>
                </c:pt>
                <c:pt idx="618">
                  <c:v>32.330010000000001</c:v>
                </c:pt>
                <c:pt idx="619">
                  <c:v>32.330010000000001</c:v>
                </c:pt>
                <c:pt idx="620">
                  <c:v>32.330010000000001</c:v>
                </c:pt>
                <c:pt idx="621">
                  <c:v>32.330010000000001</c:v>
                </c:pt>
                <c:pt idx="622">
                  <c:v>32.330010000000001</c:v>
                </c:pt>
                <c:pt idx="623">
                  <c:v>32.330010000000001</c:v>
                </c:pt>
                <c:pt idx="624">
                  <c:v>32.330010000000001</c:v>
                </c:pt>
                <c:pt idx="625">
                  <c:v>32.330010000000001</c:v>
                </c:pt>
                <c:pt idx="626">
                  <c:v>32.330010000000001</c:v>
                </c:pt>
                <c:pt idx="627">
                  <c:v>32.414997</c:v>
                </c:pt>
                <c:pt idx="628">
                  <c:v>32.429996000000003</c:v>
                </c:pt>
                <c:pt idx="629">
                  <c:v>32.429996000000003</c:v>
                </c:pt>
                <c:pt idx="630">
                  <c:v>32.356327</c:v>
                </c:pt>
                <c:pt idx="631">
                  <c:v>32.330010000000001</c:v>
                </c:pt>
                <c:pt idx="632">
                  <c:v>32.330010000000001</c:v>
                </c:pt>
                <c:pt idx="633">
                  <c:v>32.330010000000001</c:v>
                </c:pt>
                <c:pt idx="634">
                  <c:v>32.330010000000001</c:v>
                </c:pt>
                <c:pt idx="635">
                  <c:v>32.330010000000001</c:v>
                </c:pt>
                <c:pt idx="636">
                  <c:v>32.340533999999998</c:v>
                </c:pt>
                <c:pt idx="637">
                  <c:v>32.385002</c:v>
                </c:pt>
                <c:pt idx="638">
                  <c:v>32.350009999999997</c:v>
                </c:pt>
                <c:pt idx="639">
                  <c:v>32.345010000000002</c:v>
                </c:pt>
                <c:pt idx="640">
                  <c:v>32.330010000000001</c:v>
                </c:pt>
                <c:pt idx="641">
                  <c:v>32.330010000000001</c:v>
                </c:pt>
                <c:pt idx="642">
                  <c:v>32.330010000000001</c:v>
                </c:pt>
                <c:pt idx="643">
                  <c:v>32.330010000000001</c:v>
                </c:pt>
                <c:pt idx="644">
                  <c:v>32.330010000000001</c:v>
                </c:pt>
                <c:pt idx="645">
                  <c:v>32.330010000000001</c:v>
                </c:pt>
                <c:pt idx="646">
                  <c:v>32.330010000000001</c:v>
                </c:pt>
                <c:pt idx="647">
                  <c:v>32.366847999999997</c:v>
                </c:pt>
                <c:pt idx="648">
                  <c:v>32.330010000000001</c:v>
                </c:pt>
                <c:pt idx="649">
                  <c:v>32.330010000000001</c:v>
                </c:pt>
                <c:pt idx="650">
                  <c:v>32.330010000000001</c:v>
                </c:pt>
                <c:pt idx="651">
                  <c:v>32.345010000000002</c:v>
                </c:pt>
                <c:pt idx="652">
                  <c:v>32.330010000000001</c:v>
                </c:pt>
                <c:pt idx="653">
                  <c:v>32.330010000000001</c:v>
                </c:pt>
                <c:pt idx="654">
                  <c:v>32.325009999999999</c:v>
                </c:pt>
                <c:pt idx="655">
                  <c:v>32.244999999999997</c:v>
                </c:pt>
                <c:pt idx="656">
                  <c:v>32.229999999999997</c:v>
                </c:pt>
                <c:pt idx="657">
                  <c:v>32.293166999999997</c:v>
                </c:pt>
                <c:pt idx="658">
                  <c:v>32.330010000000001</c:v>
                </c:pt>
                <c:pt idx="659">
                  <c:v>32.330010000000001</c:v>
                </c:pt>
                <c:pt idx="660">
                  <c:v>32.330010000000001</c:v>
                </c:pt>
                <c:pt idx="661">
                  <c:v>32.330010000000001</c:v>
                </c:pt>
                <c:pt idx="662">
                  <c:v>32.330010000000001</c:v>
                </c:pt>
                <c:pt idx="663">
                  <c:v>32.330010000000001</c:v>
                </c:pt>
                <c:pt idx="664">
                  <c:v>32.330010000000001</c:v>
                </c:pt>
                <c:pt idx="665">
                  <c:v>32.330010000000001</c:v>
                </c:pt>
                <c:pt idx="666">
                  <c:v>32.330010000000001</c:v>
                </c:pt>
                <c:pt idx="667">
                  <c:v>32.330010000000001</c:v>
                </c:pt>
                <c:pt idx="668">
                  <c:v>32.330010000000001</c:v>
                </c:pt>
                <c:pt idx="669">
                  <c:v>32.330010000000001</c:v>
                </c:pt>
                <c:pt idx="670">
                  <c:v>32.330010000000001</c:v>
                </c:pt>
                <c:pt idx="671">
                  <c:v>32.330010000000001</c:v>
                </c:pt>
                <c:pt idx="672">
                  <c:v>32.330010000000001</c:v>
                </c:pt>
                <c:pt idx="673">
                  <c:v>32.330010000000001</c:v>
                </c:pt>
                <c:pt idx="674">
                  <c:v>32.293163</c:v>
                </c:pt>
                <c:pt idx="675">
                  <c:v>32.244999999999997</c:v>
                </c:pt>
                <c:pt idx="676">
                  <c:v>32.229999999999997</c:v>
                </c:pt>
                <c:pt idx="677">
                  <c:v>32.229999999999997</c:v>
                </c:pt>
                <c:pt idx="678">
                  <c:v>32.229999999999997</c:v>
                </c:pt>
                <c:pt idx="679">
                  <c:v>32.235264000000001</c:v>
                </c:pt>
                <c:pt idx="680">
                  <c:v>32.229999999999997</c:v>
                </c:pt>
                <c:pt idx="681">
                  <c:v>32.234997</c:v>
                </c:pt>
                <c:pt idx="682">
                  <c:v>32.229999999999997</c:v>
                </c:pt>
                <c:pt idx="683">
                  <c:v>32.229999999999997</c:v>
                </c:pt>
                <c:pt idx="684">
                  <c:v>32.229999999999997</c:v>
                </c:pt>
                <c:pt idx="685">
                  <c:v>32.277374000000002</c:v>
                </c:pt>
                <c:pt idx="686">
                  <c:v>32.300002999999997</c:v>
                </c:pt>
                <c:pt idx="687">
                  <c:v>32.239998</c:v>
                </c:pt>
                <c:pt idx="688">
                  <c:v>32.229999999999997</c:v>
                </c:pt>
                <c:pt idx="689">
                  <c:v>32.229999999999997</c:v>
                </c:pt>
                <c:pt idx="690">
                  <c:v>32.235264000000001</c:v>
                </c:pt>
                <c:pt idx="691">
                  <c:v>32.229999999999997</c:v>
                </c:pt>
                <c:pt idx="692">
                  <c:v>32.194000000000003</c:v>
                </c:pt>
                <c:pt idx="693">
                  <c:v>32.220999999999997</c:v>
                </c:pt>
                <c:pt idx="694">
                  <c:v>32.229999999999997</c:v>
                </c:pt>
                <c:pt idx="695">
                  <c:v>32.229999999999997</c:v>
                </c:pt>
                <c:pt idx="696">
                  <c:v>32.229999999999997</c:v>
                </c:pt>
                <c:pt idx="697">
                  <c:v>32.229999999999997</c:v>
                </c:pt>
                <c:pt idx="698">
                  <c:v>32.229999999999997</c:v>
                </c:pt>
                <c:pt idx="699">
                  <c:v>32.229999999999997</c:v>
                </c:pt>
                <c:pt idx="700">
                  <c:v>32.212006000000002</c:v>
                </c:pt>
                <c:pt idx="701">
                  <c:v>32.154217000000003</c:v>
                </c:pt>
                <c:pt idx="702">
                  <c:v>32.158005000000003</c:v>
                </c:pt>
                <c:pt idx="703">
                  <c:v>32.144509999999997</c:v>
                </c:pt>
                <c:pt idx="704">
                  <c:v>32.153503000000001</c:v>
                </c:pt>
                <c:pt idx="705">
                  <c:v>32.144509999999997</c:v>
                </c:pt>
                <c:pt idx="706">
                  <c:v>32.140006999999997</c:v>
                </c:pt>
                <c:pt idx="707">
                  <c:v>32.211998000000001</c:v>
                </c:pt>
                <c:pt idx="708">
                  <c:v>32.225501999999999</c:v>
                </c:pt>
                <c:pt idx="709">
                  <c:v>32.229999999999997</c:v>
                </c:pt>
                <c:pt idx="710">
                  <c:v>32.229999999999997</c:v>
                </c:pt>
                <c:pt idx="711">
                  <c:v>32.229999999999997</c:v>
                </c:pt>
                <c:pt idx="712">
                  <c:v>32.229999999999997</c:v>
                </c:pt>
                <c:pt idx="713">
                  <c:v>32.229999999999997</c:v>
                </c:pt>
                <c:pt idx="714">
                  <c:v>32.225501999999999</c:v>
                </c:pt>
                <c:pt idx="715">
                  <c:v>32.229999999999997</c:v>
                </c:pt>
                <c:pt idx="716">
                  <c:v>32.229999999999997</c:v>
                </c:pt>
                <c:pt idx="717">
                  <c:v>32.229999999999997</c:v>
                </c:pt>
                <c:pt idx="718">
                  <c:v>32.229999999999997</c:v>
                </c:pt>
                <c:pt idx="719">
                  <c:v>32.194007999999997</c:v>
                </c:pt>
                <c:pt idx="720">
                  <c:v>32.203000000000003</c:v>
                </c:pt>
                <c:pt idx="721">
                  <c:v>32.167003999999999</c:v>
                </c:pt>
                <c:pt idx="722">
                  <c:v>32.140006999999997</c:v>
                </c:pt>
                <c:pt idx="723">
                  <c:v>32.177902000000003</c:v>
                </c:pt>
                <c:pt idx="724">
                  <c:v>32.203000000000003</c:v>
                </c:pt>
                <c:pt idx="725">
                  <c:v>32.153506999999998</c:v>
                </c:pt>
                <c:pt idx="726">
                  <c:v>32.198500000000003</c:v>
                </c:pt>
                <c:pt idx="727">
                  <c:v>32.212000000000003</c:v>
                </c:pt>
                <c:pt idx="728">
                  <c:v>32.225265999999998</c:v>
                </c:pt>
                <c:pt idx="729">
                  <c:v>32.229999999999997</c:v>
                </c:pt>
                <c:pt idx="730">
                  <c:v>32.225501999999999</c:v>
                </c:pt>
                <c:pt idx="731">
                  <c:v>32.153509999999997</c:v>
                </c:pt>
                <c:pt idx="732">
                  <c:v>32.140006999999997</c:v>
                </c:pt>
                <c:pt idx="733">
                  <c:v>32.140006999999997</c:v>
                </c:pt>
                <c:pt idx="734">
                  <c:v>32.140006999999997</c:v>
                </c:pt>
                <c:pt idx="735">
                  <c:v>32.140006999999997</c:v>
                </c:pt>
                <c:pt idx="736">
                  <c:v>32.162502000000003</c:v>
                </c:pt>
                <c:pt idx="737">
                  <c:v>32.140006999999997</c:v>
                </c:pt>
                <c:pt idx="738">
                  <c:v>32.140006999999997</c:v>
                </c:pt>
                <c:pt idx="739">
                  <c:v>32.154212999999999</c:v>
                </c:pt>
                <c:pt idx="740">
                  <c:v>32.216500000000003</c:v>
                </c:pt>
                <c:pt idx="741">
                  <c:v>32.229999999999997</c:v>
                </c:pt>
                <c:pt idx="742">
                  <c:v>32.176006000000001</c:v>
                </c:pt>
                <c:pt idx="743">
                  <c:v>32.140006999999997</c:v>
                </c:pt>
                <c:pt idx="744">
                  <c:v>32.140006999999997</c:v>
                </c:pt>
                <c:pt idx="745">
                  <c:v>32.140006999999997</c:v>
                </c:pt>
                <c:pt idx="746">
                  <c:v>32.140006999999997</c:v>
                </c:pt>
                <c:pt idx="747">
                  <c:v>32.140006999999997</c:v>
                </c:pt>
                <c:pt idx="748">
                  <c:v>32.140006999999997</c:v>
                </c:pt>
                <c:pt idx="749">
                  <c:v>32.140006999999997</c:v>
                </c:pt>
                <c:pt idx="750">
                  <c:v>32.140006999999997</c:v>
                </c:pt>
                <c:pt idx="751">
                  <c:v>32.140006999999997</c:v>
                </c:pt>
                <c:pt idx="752">
                  <c:v>32.140006999999997</c:v>
                </c:pt>
                <c:pt idx="753">
                  <c:v>32.140006999999997</c:v>
                </c:pt>
                <c:pt idx="754">
                  <c:v>32.140006999999997</c:v>
                </c:pt>
                <c:pt idx="755">
                  <c:v>32.140006999999997</c:v>
                </c:pt>
                <c:pt idx="756">
                  <c:v>32.140006999999997</c:v>
                </c:pt>
                <c:pt idx="757">
                  <c:v>32.140006999999997</c:v>
                </c:pt>
                <c:pt idx="758">
                  <c:v>32.135005999999997</c:v>
                </c:pt>
                <c:pt idx="759">
                  <c:v>32.135005999999997</c:v>
                </c:pt>
                <c:pt idx="760">
                  <c:v>32.075000000000003</c:v>
                </c:pt>
                <c:pt idx="761">
                  <c:v>32.124217999999999</c:v>
                </c:pt>
                <c:pt idx="762">
                  <c:v>32.140006999999997</c:v>
                </c:pt>
                <c:pt idx="763">
                  <c:v>32.140006999999997</c:v>
                </c:pt>
                <c:pt idx="764">
                  <c:v>32.140006999999997</c:v>
                </c:pt>
                <c:pt idx="765">
                  <c:v>32.140006999999997</c:v>
                </c:pt>
                <c:pt idx="766">
                  <c:v>32.140006999999997</c:v>
                </c:pt>
                <c:pt idx="767">
                  <c:v>32.140006999999997</c:v>
                </c:pt>
                <c:pt idx="768">
                  <c:v>32.140006999999997</c:v>
                </c:pt>
                <c:pt idx="769">
                  <c:v>32.140006999999997</c:v>
                </c:pt>
                <c:pt idx="770">
                  <c:v>32.140006999999997</c:v>
                </c:pt>
                <c:pt idx="771">
                  <c:v>32.140006999999997</c:v>
                </c:pt>
                <c:pt idx="772">
                  <c:v>32.140006999999997</c:v>
                </c:pt>
                <c:pt idx="773">
                  <c:v>32.135005999999997</c:v>
                </c:pt>
                <c:pt idx="774">
                  <c:v>32.050002999999997</c:v>
                </c:pt>
                <c:pt idx="775">
                  <c:v>32.045001999999997</c:v>
                </c:pt>
                <c:pt idx="776">
                  <c:v>32.045000000000002</c:v>
                </c:pt>
                <c:pt idx="777">
                  <c:v>32.045265000000001</c:v>
                </c:pt>
                <c:pt idx="778">
                  <c:v>32.135005999999997</c:v>
                </c:pt>
                <c:pt idx="779">
                  <c:v>32.140006999999997</c:v>
                </c:pt>
                <c:pt idx="780">
                  <c:v>32.140006999999997</c:v>
                </c:pt>
                <c:pt idx="781">
                  <c:v>32.140006999999997</c:v>
                </c:pt>
                <c:pt idx="782">
                  <c:v>32.140006999999997</c:v>
                </c:pt>
                <c:pt idx="783">
                  <c:v>32.140006999999997</c:v>
                </c:pt>
                <c:pt idx="784">
                  <c:v>32.125008000000001</c:v>
                </c:pt>
                <c:pt idx="785">
                  <c:v>32.140006999999997</c:v>
                </c:pt>
                <c:pt idx="786">
                  <c:v>32.140006999999997</c:v>
                </c:pt>
                <c:pt idx="787">
                  <c:v>32.140006999999997</c:v>
                </c:pt>
                <c:pt idx="788">
                  <c:v>32.140006999999997</c:v>
                </c:pt>
                <c:pt idx="789">
                  <c:v>32.140006999999997</c:v>
                </c:pt>
                <c:pt idx="790">
                  <c:v>32.115009999999998</c:v>
                </c:pt>
                <c:pt idx="791">
                  <c:v>32.090004</c:v>
                </c:pt>
                <c:pt idx="792">
                  <c:v>32.050002999999997</c:v>
                </c:pt>
                <c:pt idx="793">
                  <c:v>32.134743</c:v>
                </c:pt>
                <c:pt idx="794">
                  <c:v>32.140006999999997</c:v>
                </c:pt>
                <c:pt idx="795">
                  <c:v>32.140006999999997</c:v>
                </c:pt>
                <c:pt idx="796">
                  <c:v>32.130004999999997</c:v>
                </c:pt>
                <c:pt idx="797">
                  <c:v>32.085000000000001</c:v>
                </c:pt>
                <c:pt idx="798">
                  <c:v>32.04</c:v>
                </c:pt>
                <c:pt idx="799">
                  <c:v>32.04</c:v>
                </c:pt>
                <c:pt idx="800">
                  <c:v>32.090004</c:v>
                </c:pt>
                <c:pt idx="801">
                  <c:v>32.115009999999998</c:v>
                </c:pt>
                <c:pt idx="802">
                  <c:v>32.055</c:v>
                </c:pt>
                <c:pt idx="803">
                  <c:v>32.060004999999997</c:v>
                </c:pt>
                <c:pt idx="804">
                  <c:v>32.129482000000003</c:v>
                </c:pt>
                <c:pt idx="805">
                  <c:v>32.079998000000003</c:v>
                </c:pt>
                <c:pt idx="806">
                  <c:v>32.04</c:v>
                </c:pt>
                <c:pt idx="807">
                  <c:v>32.034999999999997</c:v>
                </c:pt>
                <c:pt idx="808">
                  <c:v>31.955002</c:v>
                </c:pt>
                <c:pt idx="809">
                  <c:v>31.939999</c:v>
                </c:pt>
                <c:pt idx="810">
                  <c:v>31.939999</c:v>
                </c:pt>
                <c:pt idx="811">
                  <c:v>31.939999</c:v>
                </c:pt>
                <c:pt idx="812">
                  <c:v>31.939999</c:v>
                </c:pt>
                <c:pt idx="813">
                  <c:v>31.939999</c:v>
                </c:pt>
                <c:pt idx="814">
                  <c:v>31.939999</c:v>
                </c:pt>
                <c:pt idx="815">
                  <c:v>31.939999</c:v>
                </c:pt>
                <c:pt idx="816">
                  <c:v>31.939999</c:v>
                </c:pt>
                <c:pt idx="817">
                  <c:v>31.939999</c:v>
                </c:pt>
                <c:pt idx="818">
                  <c:v>31.935500999999999</c:v>
                </c:pt>
                <c:pt idx="819">
                  <c:v>31.939999</c:v>
                </c:pt>
                <c:pt idx="820">
                  <c:v>31.939999</c:v>
                </c:pt>
                <c:pt idx="821">
                  <c:v>31.939999</c:v>
                </c:pt>
                <c:pt idx="822">
                  <c:v>31.922000000000001</c:v>
                </c:pt>
                <c:pt idx="823">
                  <c:v>31.85</c:v>
                </c:pt>
                <c:pt idx="824">
                  <c:v>31.85</c:v>
                </c:pt>
                <c:pt idx="825">
                  <c:v>31.85</c:v>
                </c:pt>
                <c:pt idx="826">
                  <c:v>31.85</c:v>
                </c:pt>
                <c:pt idx="827">
                  <c:v>31.844996999999999</c:v>
                </c:pt>
                <c:pt idx="828">
                  <c:v>31.85</c:v>
                </c:pt>
                <c:pt idx="829">
                  <c:v>31.85</c:v>
                </c:pt>
                <c:pt idx="830">
                  <c:v>31.805002000000002</c:v>
                </c:pt>
                <c:pt idx="831">
                  <c:v>31.76</c:v>
                </c:pt>
                <c:pt idx="832">
                  <c:v>31.776316000000001</c:v>
                </c:pt>
                <c:pt idx="833">
                  <c:v>31.789997</c:v>
                </c:pt>
                <c:pt idx="834">
                  <c:v>31.779999</c:v>
                </c:pt>
                <c:pt idx="835">
                  <c:v>31.75</c:v>
                </c:pt>
                <c:pt idx="836">
                  <c:v>31.75</c:v>
                </c:pt>
                <c:pt idx="837">
                  <c:v>31.75</c:v>
                </c:pt>
                <c:pt idx="838">
                  <c:v>31.75</c:v>
                </c:pt>
                <c:pt idx="839">
                  <c:v>31.75</c:v>
                </c:pt>
                <c:pt idx="840">
                  <c:v>31.75</c:v>
                </c:pt>
                <c:pt idx="841">
                  <c:v>31.75</c:v>
                </c:pt>
                <c:pt idx="842">
                  <c:v>31.75</c:v>
                </c:pt>
                <c:pt idx="843">
                  <c:v>31.75</c:v>
                </c:pt>
                <c:pt idx="844">
                  <c:v>31.75</c:v>
                </c:pt>
                <c:pt idx="845">
                  <c:v>31.719996999999999</c:v>
                </c:pt>
                <c:pt idx="846">
                  <c:v>31.715001999999998</c:v>
                </c:pt>
                <c:pt idx="847">
                  <c:v>31.705002</c:v>
                </c:pt>
                <c:pt idx="848">
                  <c:v>31.73</c:v>
                </c:pt>
                <c:pt idx="849">
                  <c:v>31.75</c:v>
                </c:pt>
                <c:pt idx="850">
                  <c:v>31.75</c:v>
                </c:pt>
                <c:pt idx="851">
                  <c:v>31.75</c:v>
                </c:pt>
                <c:pt idx="852">
                  <c:v>31.689999</c:v>
                </c:pt>
                <c:pt idx="853">
                  <c:v>31.65</c:v>
                </c:pt>
                <c:pt idx="854">
                  <c:v>31.65</c:v>
                </c:pt>
                <c:pt idx="855">
                  <c:v>31.65</c:v>
                </c:pt>
                <c:pt idx="856">
                  <c:v>31.65</c:v>
                </c:pt>
                <c:pt idx="857">
                  <c:v>31.65</c:v>
                </c:pt>
                <c:pt idx="858">
                  <c:v>31.65</c:v>
                </c:pt>
                <c:pt idx="859">
                  <c:v>31.65</c:v>
                </c:pt>
                <c:pt idx="860">
                  <c:v>31.655263999999999</c:v>
                </c:pt>
                <c:pt idx="861">
                  <c:v>31.65</c:v>
                </c:pt>
                <c:pt idx="862">
                  <c:v>31.65</c:v>
                </c:pt>
                <c:pt idx="863">
                  <c:v>31.65</c:v>
                </c:pt>
                <c:pt idx="864">
                  <c:v>31.65</c:v>
                </c:pt>
                <c:pt idx="865">
                  <c:v>31.65</c:v>
                </c:pt>
                <c:pt idx="866">
                  <c:v>31.614001999999999</c:v>
                </c:pt>
                <c:pt idx="867">
                  <c:v>31.618496</c:v>
                </c:pt>
                <c:pt idx="868">
                  <c:v>31.560001</c:v>
                </c:pt>
                <c:pt idx="869">
                  <c:v>31.560001</c:v>
                </c:pt>
                <c:pt idx="870">
                  <c:v>31.560001</c:v>
                </c:pt>
                <c:pt idx="871">
                  <c:v>31.560001</c:v>
                </c:pt>
                <c:pt idx="872">
                  <c:v>31.555002000000002</c:v>
                </c:pt>
                <c:pt idx="873">
                  <c:v>31.459997000000001</c:v>
                </c:pt>
                <c:pt idx="874">
                  <c:v>31.459997000000001</c:v>
                </c:pt>
                <c:pt idx="875">
                  <c:v>31.459997000000001</c:v>
                </c:pt>
                <c:pt idx="876">
                  <c:v>31.459997000000001</c:v>
                </c:pt>
                <c:pt idx="877">
                  <c:v>31.459997000000001</c:v>
                </c:pt>
                <c:pt idx="878">
                  <c:v>31.459997000000001</c:v>
                </c:pt>
                <c:pt idx="879">
                  <c:v>31.459997000000001</c:v>
                </c:pt>
                <c:pt idx="880">
                  <c:v>31.428497</c:v>
                </c:pt>
                <c:pt idx="881">
                  <c:v>31.459997000000001</c:v>
                </c:pt>
                <c:pt idx="882">
                  <c:v>31.459997000000001</c:v>
                </c:pt>
                <c:pt idx="883">
                  <c:v>31.459997000000001</c:v>
                </c:pt>
                <c:pt idx="884">
                  <c:v>31.459997000000001</c:v>
                </c:pt>
                <c:pt idx="885">
                  <c:v>31.459997000000001</c:v>
                </c:pt>
                <c:pt idx="886">
                  <c:v>31.459997000000001</c:v>
                </c:pt>
                <c:pt idx="887">
                  <c:v>31.459997000000001</c:v>
                </c:pt>
                <c:pt idx="888">
                  <c:v>31.392496000000001</c:v>
                </c:pt>
                <c:pt idx="889">
                  <c:v>31.369999</c:v>
                </c:pt>
                <c:pt idx="890">
                  <c:v>31.378997999999999</c:v>
                </c:pt>
                <c:pt idx="891">
                  <c:v>31.419499999999999</c:v>
                </c:pt>
                <c:pt idx="892">
                  <c:v>31.459997000000001</c:v>
                </c:pt>
                <c:pt idx="893">
                  <c:v>31.414997</c:v>
                </c:pt>
                <c:pt idx="894">
                  <c:v>31.374496000000001</c:v>
                </c:pt>
                <c:pt idx="895">
                  <c:v>31.369999</c:v>
                </c:pt>
                <c:pt idx="896">
                  <c:v>31.369999</c:v>
                </c:pt>
                <c:pt idx="897">
                  <c:v>31.369999</c:v>
                </c:pt>
                <c:pt idx="898">
                  <c:v>31.369999</c:v>
                </c:pt>
                <c:pt idx="899">
                  <c:v>31.369999</c:v>
                </c:pt>
                <c:pt idx="900">
                  <c:v>31.369999</c:v>
                </c:pt>
                <c:pt idx="901">
                  <c:v>31.369999</c:v>
                </c:pt>
                <c:pt idx="902">
                  <c:v>31.369999</c:v>
                </c:pt>
                <c:pt idx="903">
                  <c:v>31.369999</c:v>
                </c:pt>
                <c:pt idx="904">
                  <c:v>31.369999</c:v>
                </c:pt>
                <c:pt idx="905">
                  <c:v>31.369999</c:v>
                </c:pt>
                <c:pt idx="906">
                  <c:v>31.369999</c:v>
                </c:pt>
                <c:pt idx="907">
                  <c:v>31.369999</c:v>
                </c:pt>
                <c:pt idx="908">
                  <c:v>31.369999</c:v>
                </c:pt>
                <c:pt idx="909">
                  <c:v>31.369999</c:v>
                </c:pt>
                <c:pt idx="910">
                  <c:v>31.369999</c:v>
                </c:pt>
                <c:pt idx="911">
                  <c:v>31.369999</c:v>
                </c:pt>
                <c:pt idx="912">
                  <c:v>31.369999</c:v>
                </c:pt>
                <c:pt idx="913">
                  <c:v>31.369999</c:v>
                </c:pt>
                <c:pt idx="914">
                  <c:v>31.369999</c:v>
                </c:pt>
                <c:pt idx="915">
                  <c:v>31.369999</c:v>
                </c:pt>
                <c:pt idx="916">
                  <c:v>31.369999</c:v>
                </c:pt>
                <c:pt idx="917">
                  <c:v>31.36</c:v>
                </c:pt>
                <c:pt idx="918">
                  <c:v>31.27</c:v>
                </c:pt>
                <c:pt idx="919">
                  <c:v>31.299997000000001</c:v>
                </c:pt>
                <c:pt idx="920">
                  <c:v>31.369999</c:v>
                </c:pt>
                <c:pt idx="921">
                  <c:v>31.369999</c:v>
                </c:pt>
                <c:pt idx="922">
                  <c:v>31.446498999999999</c:v>
                </c:pt>
                <c:pt idx="923">
                  <c:v>31.383495</c:v>
                </c:pt>
                <c:pt idx="924">
                  <c:v>31.369999</c:v>
                </c:pt>
                <c:pt idx="925">
                  <c:v>31.369999</c:v>
                </c:pt>
                <c:pt idx="926">
                  <c:v>31.359997</c:v>
                </c:pt>
                <c:pt idx="927">
                  <c:v>31.294998</c:v>
                </c:pt>
                <c:pt idx="928">
                  <c:v>31.274999999999999</c:v>
                </c:pt>
                <c:pt idx="929">
                  <c:v>31.299997000000001</c:v>
                </c:pt>
                <c:pt idx="930">
                  <c:v>31.289999000000002</c:v>
                </c:pt>
                <c:pt idx="931">
                  <c:v>31.280522999999999</c:v>
                </c:pt>
                <c:pt idx="932">
                  <c:v>31.27</c:v>
                </c:pt>
                <c:pt idx="933">
                  <c:v>31.27</c:v>
                </c:pt>
                <c:pt idx="934">
                  <c:v>31.27</c:v>
                </c:pt>
                <c:pt idx="935">
                  <c:v>31.210007000000001</c:v>
                </c:pt>
                <c:pt idx="936">
                  <c:v>31.259474000000001</c:v>
                </c:pt>
                <c:pt idx="937">
                  <c:v>31.26</c:v>
                </c:pt>
                <c:pt idx="938">
                  <c:v>31.23</c:v>
                </c:pt>
                <c:pt idx="939">
                  <c:v>31.170002</c:v>
                </c:pt>
                <c:pt idx="940">
                  <c:v>31.185001</c:v>
                </c:pt>
                <c:pt idx="941">
                  <c:v>31.196318000000002</c:v>
                </c:pt>
                <c:pt idx="942">
                  <c:v>31.170002</c:v>
                </c:pt>
                <c:pt idx="943">
                  <c:v>31.205006000000001</c:v>
                </c:pt>
                <c:pt idx="944">
                  <c:v>31.215001999999998</c:v>
                </c:pt>
                <c:pt idx="945">
                  <c:v>31.170002</c:v>
                </c:pt>
                <c:pt idx="946">
                  <c:v>31.170002</c:v>
                </c:pt>
                <c:pt idx="947">
                  <c:v>31.170002</c:v>
                </c:pt>
                <c:pt idx="948">
                  <c:v>31.185001</c:v>
                </c:pt>
                <c:pt idx="949">
                  <c:v>31.170002</c:v>
                </c:pt>
                <c:pt idx="950">
                  <c:v>31.170002</c:v>
                </c:pt>
                <c:pt idx="951">
                  <c:v>31.170002</c:v>
                </c:pt>
                <c:pt idx="952">
                  <c:v>31.170002</c:v>
                </c:pt>
                <c:pt idx="953">
                  <c:v>31.170002</c:v>
                </c:pt>
                <c:pt idx="954">
                  <c:v>31.160004000000001</c:v>
                </c:pt>
                <c:pt idx="955">
                  <c:v>31.16</c:v>
                </c:pt>
                <c:pt idx="956">
                  <c:v>31.170002</c:v>
                </c:pt>
                <c:pt idx="957">
                  <c:v>31.170002</c:v>
                </c:pt>
                <c:pt idx="958">
                  <c:v>31.159479999999999</c:v>
                </c:pt>
                <c:pt idx="959">
                  <c:v>31.145</c:v>
                </c:pt>
                <c:pt idx="960">
                  <c:v>31.170002</c:v>
                </c:pt>
                <c:pt idx="961">
                  <c:v>31.170002</c:v>
                </c:pt>
                <c:pt idx="962">
                  <c:v>31.170002</c:v>
                </c:pt>
                <c:pt idx="963">
                  <c:v>31.170002</c:v>
                </c:pt>
                <c:pt idx="964">
                  <c:v>31.215001999999998</c:v>
                </c:pt>
                <c:pt idx="965">
                  <c:v>31.244999</c:v>
                </c:pt>
                <c:pt idx="966">
                  <c:v>31.175003</c:v>
                </c:pt>
                <c:pt idx="967">
                  <c:v>31.215001999999998</c:v>
                </c:pt>
                <c:pt idx="968">
                  <c:v>31.27</c:v>
                </c:pt>
                <c:pt idx="969">
                  <c:v>31.27</c:v>
                </c:pt>
                <c:pt idx="970">
                  <c:v>31.27</c:v>
                </c:pt>
                <c:pt idx="971">
                  <c:v>31.200002999999999</c:v>
                </c:pt>
                <c:pt idx="972">
                  <c:v>31.220001</c:v>
                </c:pt>
                <c:pt idx="973">
                  <c:v>31.27</c:v>
                </c:pt>
                <c:pt idx="974">
                  <c:v>31.27</c:v>
                </c:pt>
                <c:pt idx="975">
                  <c:v>31.27</c:v>
                </c:pt>
                <c:pt idx="976">
                  <c:v>31.27</c:v>
                </c:pt>
                <c:pt idx="977">
                  <c:v>31.27</c:v>
                </c:pt>
                <c:pt idx="978">
                  <c:v>31.27</c:v>
                </c:pt>
                <c:pt idx="979">
                  <c:v>31.27</c:v>
                </c:pt>
                <c:pt idx="980">
                  <c:v>31.27</c:v>
                </c:pt>
                <c:pt idx="981">
                  <c:v>31.27</c:v>
                </c:pt>
                <c:pt idx="982">
                  <c:v>31.27</c:v>
                </c:pt>
                <c:pt idx="983">
                  <c:v>31.27</c:v>
                </c:pt>
                <c:pt idx="984">
                  <c:v>31.27</c:v>
                </c:pt>
                <c:pt idx="985">
                  <c:v>31.27</c:v>
                </c:pt>
                <c:pt idx="986">
                  <c:v>31.27</c:v>
                </c:pt>
                <c:pt idx="987">
                  <c:v>31.27</c:v>
                </c:pt>
                <c:pt idx="988">
                  <c:v>31.26</c:v>
                </c:pt>
                <c:pt idx="989">
                  <c:v>31.180002000000002</c:v>
                </c:pt>
                <c:pt idx="990">
                  <c:v>31.170002</c:v>
                </c:pt>
                <c:pt idx="991">
                  <c:v>31.170002</c:v>
                </c:pt>
                <c:pt idx="992">
                  <c:v>31.105004999999998</c:v>
                </c:pt>
                <c:pt idx="993">
                  <c:v>31.070004000000001</c:v>
                </c:pt>
                <c:pt idx="994">
                  <c:v>31.11</c:v>
                </c:pt>
                <c:pt idx="995">
                  <c:v>31.110004</c:v>
                </c:pt>
                <c:pt idx="996">
                  <c:v>31.070004000000001</c:v>
                </c:pt>
                <c:pt idx="997">
                  <c:v>31.070004000000001</c:v>
                </c:pt>
                <c:pt idx="998">
                  <c:v>31.105004999999998</c:v>
                </c:pt>
                <c:pt idx="999">
                  <c:v>31.170002</c:v>
                </c:pt>
                <c:pt idx="1000">
                  <c:v>31.185006999999999</c:v>
                </c:pt>
                <c:pt idx="1001">
                  <c:v>31.27</c:v>
                </c:pt>
                <c:pt idx="1002">
                  <c:v>31.185002999999998</c:v>
                </c:pt>
                <c:pt idx="1003">
                  <c:v>31.170002</c:v>
                </c:pt>
                <c:pt idx="1004">
                  <c:v>31.190006</c:v>
                </c:pt>
                <c:pt idx="1005">
                  <c:v>31.225000000000001</c:v>
                </c:pt>
                <c:pt idx="1006">
                  <c:v>31.170002</c:v>
                </c:pt>
                <c:pt idx="1007">
                  <c:v>31.212107</c:v>
                </c:pt>
                <c:pt idx="1008">
                  <c:v>31.225006</c:v>
                </c:pt>
                <c:pt idx="1009">
                  <c:v>31.265003</c:v>
                </c:pt>
                <c:pt idx="1010">
                  <c:v>31.210003</c:v>
                </c:pt>
                <c:pt idx="1011">
                  <c:v>31.170002</c:v>
                </c:pt>
                <c:pt idx="1012">
                  <c:v>31.243680999999999</c:v>
                </c:pt>
                <c:pt idx="1013">
                  <c:v>31.185002999999998</c:v>
                </c:pt>
                <c:pt idx="1014">
                  <c:v>31.170002</c:v>
                </c:pt>
                <c:pt idx="1015">
                  <c:v>31.205006000000001</c:v>
                </c:pt>
                <c:pt idx="1016">
                  <c:v>31.27</c:v>
                </c:pt>
                <c:pt idx="1017">
                  <c:v>31.27</c:v>
                </c:pt>
                <c:pt idx="1018">
                  <c:v>31.27</c:v>
                </c:pt>
                <c:pt idx="1019">
                  <c:v>31.34</c:v>
                </c:pt>
                <c:pt idx="1020">
                  <c:v>31.369999</c:v>
                </c:pt>
                <c:pt idx="1021">
                  <c:v>31.279999</c:v>
                </c:pt>
                <c:pt idx="1022">
                  <c:v>31.359997</c:v>
                </c:pt>
                <c:pt idx="1023">
                  <c:v>31.296316000000001</c:v>
                </c:pt>
                <c:pt idx="1024">
                  <c:v>31.265000000000001</c:v>
                </c:pt>
                <c:pt idx="1025">
                  <c:v>31.190002</c:v>
                </c:pt>
                <c:pt idx="1026">
                  <c:v>31.215001999999998</c:v>
                </c:pt>
                <c:pt idx="1027">
                  <c:v>31.27</c:v>
                </c:pt>
                <c:pt idx="1028">
                  <c:v>31.359472</c:v>
                </c:pt>
                <c:pt idx="1029">
                  <c:v>31.335000999999998</c:v>
                </c:pt>
                <c:pt idx="1030">
                  <c:v>31.27</c:v>
                </c:pt>
                <c:pt idx="1031">
                  <c:v>31.235005999999998</c:v>
                </c:pt>
                <c:pt idx="1032">
                  <c:v>31.270502</c:v>
                </c:pt>
                <c:pt idx="1033">
                  <c:v>31.273499000000001</c:v>
                </c:pt>
                <c:pt idx="1034">
                  <c:v>31.276319999999998</c:v>
                </c:pt>
                <c:pt idx="1035">
                  <c:v>31.271000000000001</c:v>
                </c:pt>
                <c:pt idx="1036">
                  <c:v>31.274001999999999</c:v>
                </c:pt>
                <c:pt idx="1037">
                  <c:v>31.2715</c:v>
                </c:pt>
                <c:pt idx="1038">
                  <c:v>31.359997</c:v>
                </c:pt>
                <c:pt idx="1039">
                  <c:v>31.377369999999999</c:v>
                </c:pt>
                <c:pt idx="1040">
                  <c:v>31.358501</c:v>
                </c:pt>
                <c:pt idx="1041">
                  <c:v>31.311503999999999</c:v>
                </c:pt>
                <c:pt idx="1042">
                  <c:v>31.375004000000001</c:v>
                </c:pt>
                <c:pt idx="1043">
                  <c:v>31.315006</c:v>
                </c:pt>
                <c:pt idx="1044">
                  <c:v>31.280004999999999</c:v>
                </c:pt>
                <c:pt idx="1045">
                  <c:v>31.280004999999999</c:v>
                </c:pt>
                <c:pt idx="1046">
                  <c:v>31.280004999999999</c:v>
                </c:pt>
                <c:pt idx="1047">
                  <c:v>31.280004999999999</c:v>
                </c:pt>
                <c:pt idx="1048">
                  <c:v>31.280004999999999</c:v>
                </c:pt>
                <c:pt idx="1049">
                  <c:v>31.320004000000001</c:v>
                </c:pt>
                <c:pt idx="1050">
                  <c:v>31.285264999999999</c:v>
                </c:pt>
                <c:pt idx="1051">
                  <c:v>31.280004999999999</c:v>
                </c:pt>
                <c:pt idx="1052">
                  <c:v>31.280004999999999</c:v>
                </c:pt>
                <c:pt idx="1053">
                  <c:v>31.280004999999999</c:v>
                </c:pt>
                <c:pt idx="1054">
                  <c:v>31.280004999999999</c:v>
                </c:pt>
                <c:pt idx="1055">
                  <c:v>31.280004999999999</c:v>
                </c:pt>
                <c:pt idx="1056">
                  <c:v>31.280004999999999</c:v>
                </c:pt>
                <c:pt idx="1057">
                  <c:v>31.36</c:v>
                </c:pt>
                <c:pt idx="1058">
                  <c:v>31.380001</c:v>
                </c:pt>
                <c:pt idx="1059">
                  <c:v>31.380001</c:v>
                </c:pt>
                <c:pt idx="1060">
                  <c:v>31.380001</c:v>
                </c:pt>
                <c:pt idx="1061">
                  <c:v>31.380001</c:v>
                </c:pt>
                <c:pt idx="1062">
                  <c:v>31.380001</c:v>
                </c:pt>
                <c:pt idx="1063">
                  <c:v>31.295003999999999</c:v>
                </c:pt>
                <c:pt idx="1064">
                  <c:v>31.300003</c:v>
                </c:pt>
                <c:pt idx="1065">
                  <c:v>31.380001</c:v>
                </c:pt>
                <c:pt idx="1066">
                  <c:v>31.280004999999999</c:v>
                </c:pt>
                <c:pt idx="1067">
                  <c:v>31.280004999999999</c:v>
                </c:pt>
                <c:pt idx="1068">
                  <c:v>31.280004999999999</c:v>
                </c:pt>
                <c:pt idx="1069">
                  <c:v>31.275005</c:v>
                </c:pt>
                <c:pt idx="1070">
                  <c:v>31.280004999999999</c:v>
                </c:pt>
                <c:pt idx="1071">
                  <c:v>31.280004999999999</c:v>
                </c:pt>
                <c:pt idx="1072">
                  <c:v>31.280004999999999</c:v>
                </c:pt>
                <c:pt idx="1073">
                  <c:v>31.280004999999999</c:v>
                </c:pt>
                <c:pt idx="1074">
                  <c:v>31.280004999999999</c:v>
                </c:pt>
                <c:pt idx="1075">
                  <c:v>31.280004999999999</c:v>
                </c:pt>
                <c:pt idx="1076">
                  <c:v>31.280004999999999</c:v>
                </c:pt>
                <c:pt idx="1077">
                  <c:v>31.285264999999999</c:v>
                </c:pt>
                <c:pt idx="1078">
                  <c:v>31.280004999999999</c:v>
                </c:pt>
                <c:pt idx="1079">
                  <c:v>31.355001000000001</c:v>
                </c:pt>
                <c:pt idx="1080">
                  <c:v>31.380001</c:v>
                </c:pt>
                <c:pt idx="1081">
                  <c:v>31.380001</c:v>
                </c:pt>
                <c:pt idx="1082">
                  <c:v>31.380001</c:v>
                </c:pt>
                <c:pt idx="1083">
                  <c:v>31.380001</c:v>
                </c:pt>
                <c:pt idx="1084">
                  <c:v>31.399998</c:v>
                </c:pt>
                <c:pt idx="1085">
                  <c:v>31.48</c:v>
                </c:pt>
                <c:pt idx="1086">
                  <c:v>31.460000999999998</c:v>
                </c:pt>
                <c:pt idx="1087">
                  <c:v>31.469996999999999</c:v>
                </c:pt>
                <c:pt idx="1088">
                  <c:v>31.48</c:v>
                </c:pt>
                <c:pt idx="1089">
                  <c:v>31.48</c:v>
                </c:pt>
                <c:pt idx="1090">
                  <c:v>31.454998</c:v>
                </c:pt>
                <c:pt idx="1091">
                  <c:v>31.45</c:v>
                </c:pt>
                <c:pt idx="1092">
                  <c:v>31.475000000000001</c:v>
                </c:pt>
                <c:pt idx="1093">
                  <c:v>31.48</c:v>
                </c:pt>
                <c:pt idx="1094">
                  <c:v>31.48</c:v>
                </c:pt>
                <c:pt idx="1095">
                  <c:v>31.48</c:v>
                </c:pt>
                <c:pt idx="1096">
                  <c:v>31.48</c:v>
                </c:pt>
                <c:pt idx="1097">
                  <c:v>31.538502000000001</c:v>
                </c:pt>
                <c:pt idx="1098">
                  <c:v>31.539000999999999</c:v>
                </c:pt>
                <c:pt idx="1099">
                  <c:v>31.484210999999998</c:v>
                </c:pt>
                <c:pt idx="1100">
                  <c:v>31.489996000000001</c:v>
                </c:pt>
                <c:pt idx="1101">
                  <c:v>31.489996000000001</c:v>
                </c:pt>
                <c:pt idx="1102">
                  <c:v>31.485498</c:v>
                </c:pt>
                <c:pt idx="1103">
                  <c:v>31.471996000000001</c:v>
                </c:pt>
                <c:pt idx="1104">
                  <c:v>31.485495</c:v>
                </c:pt>
                <c:pt idx="1105">
                  <c:v>31.500526000000001</c:v>
                </c:pt>
                <c:pt idx="1106">
                  <c:v>31.539997</c:v>
                </c:pt>
                <c:pt idx="1107">
                  <c:v>31.489996000000001</c:v>
                </c:pt>
                <c:pt idx="1108">
                  <c:v>31.489996000000001</c:v>
                </c:pt>
                <c:pt idx="1109">
                  <c:v>31.51</c:v>
                </c:pt>
                <c:pt idx="1110">
                  <c:v>31.58474</c:v>
                </c:pt>
                <c:pt idx="1111">
                  <c:v>31.590001999999998</c:v>
                </c:pt>
                <c:pt idx="1112">
                  <c:v>31.529995</c:v>
                </c:pt>
                <c:pt idx="1113">
                  <c:v>31.489996000000001</c:v>
                </c:pt>
                <c:pt idx="1114">
                  <c:v>31.489996000000001</c:v>
                </c:pt>
                <c:pt idx="1115">
                  <c:v>31.489996000000001</c:v>
                </c:pt>
                <c:pt idx="1116">
                  <c:v>31.489996000000001</c:v>
                </c:pt>
                <c:pt idx="1117">
                  <c:v>31.555004</c:v>
                </c:pt>
                <c:pt idx="1118">
                  <c:v>31.590001999999998</c:v>
                </c:pt>
                <c:pt idx="1119">
                  <c:v>31.590001999999998</c:v>
                </c:pt>
                <c:pt idx="1120">
                  <c:v>31.639496000000001</c:v>
                </c:pt>
                <c:pt idx="1121">
                  <c:v>31.679995999999999</c:v>
                </c:pt>
                <c:pt idx="1122">
                  <c:v>31.679995999999999</c:v>
                </c:pt>
                <c:pt idx="1123">
                  <c:v>31.679995999999999</c:v>
                </c:pt>
                <c:pt idx="1124">
                  <c:v>31.689999</c:v>
                </c:pt>
                <c:pt idx="1125">
                  <c:v>31.706313999999999</c:v>
                </c:pt>
                <c:pt idx="1126">
                  <c:v>31.684994</c:v>
                </c:pt>
                <c:pt idx="1127">
                  <c:v>31.679995999999999</c:v>
                </c:pt>
                <c:pt idx="1128">
                  <c:v>31.679995999999999</c:v>
                </c:pt>
                <c:pt idx="1129">
                  <c:v>31.679995999999999</c:v>
                </c:pt>
                <c:pt idx="1130">
                  <c:v>31.760003999999999</c:v>
                </c:pt>
                <c:pt idx="1131">
                  <c:v>31.780004999999999</c:v>
                </c:pt>
                <c:pt idx="1132">
                  <c:v>31.76</c:v>
                </c:pt>
                <c:pt idx="1133">
                  <c:v>31.770004</c:v>
                </c:pt>
                <c:pt idx="1134">
                  <c:v>31.780004999999999</c:v>
                </c:pt>
                <c:pt idx="1135">
                  <c:v>31.875004000000001</c:v>
                </c:pt>
                <c:pt idx="1136">
                  <c:v>31.880001</c:v>
                </c:pt>
                <c:pt idx="1137">
                  <c:v>31.805004</c:v>
                </c:pt>
                <c:pt idx="1138">
                  <c:v>31.845001</c:v>
                </c:pt>
                <c:pt idx="1139">
                  <c:v>31.880001</c:v>
                </c:pt>
                <c:pt idx="1140">
                  <c:v>31.925003</c:v>
                </c:pt>
                <c:pt idx="1141">
                  <c:v>31.880001</c:v>
                </c:pt>
                <c:pt idx="1142">
                  <c:v>31.837900000000001</c:v>
                </c:pt>
                <c:pt idx="1143">
                  <c:v>31.780004999999999</c:v>
                </c:pt>
                <c:pt idx="1144">
                  <c:v>31.780004999999999</c:v>
                </c:pt>
                <c:pt idx="1145">
                  <c:v>31.783999999999999</c:v>
                </c:pt>
                <c:pt idx="1146">
                  <c:v>31.710003</c:v>
                </c:pt>
                <c:pt idx="1147">
                  <c:v>31.780004999999999</c:v>
                </c:pt>
                <c:pt idx="1148">
                  <c:v>31.780004999999999</c:v>
                </c:pt>
                <c:pt idx="1149">
                  <c:v>31.780004999999999</c:v>
                </c:pt>
                <c:pt idx="1150">
                  <c:v>31.785004000000001</c:v>
                </c:pt>
                <c:pt idx="1151">
                  <c:v>31.787998000000002</c:v>
                </c:pt>
                <c:pt idx="1152">
                  <c:v>31.785264999999999</c:v>
                </c:pt>
                <c:pt idx="1153">
                  <c:v>31.781006000000001</c:v>
                </c:pt>
                <c:pt idx="1154">
                  <c:v>31.788997999999999</c:v>
                </c:pt>
                <c:pt idx="1155">
                  <c:v>31.824999999999999</c:v>
                </c:pt>
                <c:pt idx="1156">
                  <c:v>31.930002000000002</c:v>
                </c:pt>
                <c:pt idx="1157">
                  <c:v>31.98</c:v>
                </c:pt>
                <c:pt idx="1158">
                  <c:v>31.944739999999999</c:v>
                </c:pt>
                <c:pt idx="1159">
                  <c:v>31.885006000000001</c:v>
                </c:pt>
                <c:pt idx="1160">
                  <c:v>31.885504000000001</c:v>
                </c:pt>
                <c:pt idx="1161">
                  <c:v>31.945001999999999</c:v>
                </c:pt>
                <c:pt idx="1162">
                  <c:v>31.98</c:v>
                </c:pt>
                <c:pt idx="1163">
                  <c:v>31.98</c:v>
                </c:pt>
                <c:pt idx="1164">
                  <c:v>31.983001999999999</c:v>
                </c:pt>
                <c:pt idx="1165">
                  <c:v>31.985997999999999</c:v>
                </c:pt>
                <c:pt idx="1166">
                  <c:v>31.986001999999999</c:v>
                </c:pt>
                <c:pt idx="1167">
                  <c:v>32.029003000000003</c:v>
                </c:pt>
                <c:pt idx="1168">
                  <c:v>32.029995</c:v>
                </c:pt>
                <c:pt idx="1169">
                  <c:v>31.990525999999999</c:v>
                </c:pt>
                <c:pt idx="1170">
                  <c:v>32.070003999999997</c:v>
                </c:pt>
                <c:pt idx="1171">
                  <c:v>32.071007000000002</c:v>
                </c:pt>
                <c:pt idx="1172">
                  <c:v>32.078009999999999</c:v>
                </c:pt>
                <c:pt idx="1173">
                  <c:v>32.089005</c:v>
                </c:pt>
                <c:pt idx="1174">
                  <c:v>32.087899999999998</c:v>
                </c:pt>
                <c:pt idx="1175">
                  <c:v>32.073005999999999</c:v>
                </c:pt>
                <c:pt idx="1176">
                  <c:v>32.084007</c:v>
                </c:pt>
                <c:pt idx="1177">
                  <c:v>32.064999999999998</c:v>
                </c:pt>
                <c:pt idx="1178">
                  <c:v>31.994994999999999</c:v>
                </c:pt>
                <c:pt idx="1179">
                  <c:v>31.989996000000001</c:v>
                </c:pt>
                <c:pt idx="1180">
                  <c:v>31.989996000000001</c:v>
                </c:pt>
                <c:pt idx="1181">
                  <c:v>31.989996000000001</c:v>
                </c:pt>
                <c:pt idx="1182">
                  <c:v>31.989996000000001</c:v>
                </c:pt>
                <c:pt idx="1183">
                  <c:v>31.989996000000001</c:v>
                </c:pt>
                <c:pt idx="1184">
                  <c:v>31.989996000000001</c:v>
                </c:pt>
                <c:pt idx="1185">
                  <c:v>31.989996000000001</c:v>
                </c:pt>
                <c:pt idx="1186">
                  <c:v>32.030003000000001</c:v>
                </c:pt>
                <c:pt idx="1187">
                  <c:v>32.085003</c:v>
                </c:pt>
                <c:pt idx="1188">
                  <c:v>32.055</c:v>
                </c:pt>
                <c:pt idx="1189">
                  <c:v>32.090004</c:v>
                </c:pt>
                <c:pt idx="1190">
                  <c:v>32.090004</c:v>
                </c:pt>
                <c:pt idx="1191">
                  <c:v>32.090004</c:v>
                </c:pt>
                <c:pt idx="1192">
                  <c:v>32.075004999999997</c:v>
                </c:pt>
                <c:pt idx="1193">
                  <c:v>32.090004</c:v>
                </c:pt>
                <c:pt idx="1194">
                  <c:v>32.090004</c:v>
                </c:pt>
                <c:pt idx="1195">
                  <c:v>32.090004</c:v>
                </c:pt>
                <c:pt idx="1196">
                  <c:v>32.090004</c:v>
                </c:pt>
                <c:pt idx="1197">
                  <c:v>32.019996999999996</c:v>
                </c:pt>
                <c:pt idx="1198">
                  <c:v>32.085003</c:v>
                </c:pt>
                <c:pt idx="1199">
                  <c:v>32.090004</c:v>
                </c:pt>
                <c:pt idx="1200">
                  <c:v>32.090004</c:v>
                </c:pt>
                <c:pt idx="1201">
                  <c:v>32.090004</c:v>
                </c:pt>
                <c:pt idx="1202">
                  <c:v>32.090004</c:v>
                </c:pt>
                <c:pt idx="1203">
                  <c:v>32.090004</c:v>
                </c:pt>
                <c:pt idx="1204">
                  <c:v>32.161994999999997</c:v>
                </c:pt>
                <c:pt idx="1205">
                  <c:v>32.179996000000003</c:v>
                </c:pt>
                <c:pt idx="1206">
                  <c:v>32.179996000000003</c:v>
                </c:pt>
                <c:pt idx="1207">
                  <c:v>32.179996000000003</c:v>
                </c:pt>
                <c:pt idx="1208">
                  <c:v>32.275005</c:v>
                </c:pt>
                <c:pt idx="1209">
                  <c:v>32.280006</c:v>
                </c:pt>
                <c:pt idx="1210">
                  <c:v>32.265000000000001</c:v>
                </c:pt>
                <c:pt idx="1211">
                  <c:v>32.24</c:v>
                </c:pt>
                <c:pt idx="1212">
                  <c:v>32.280003000000001</c:v>
                </c:pt>
                <c:pt idx="1213">
                  <c:v>32.280006</c:v>
                </c:pt>
                <c:pt idx="1214">
                  <c:v>32.255004999999997</c:v>
                </c:pt>
                <c:pt idx="1215">
                  <c:v>32.265003</c:v>
                </c:pt>
                <c:pt idx="1216">
                  <c:v>32.280006</c:v>
                </c:pt>
                <c:pt idx="1217">
                  <c:v>32.280006</c:v>
                </c:pt>
                <c:pt idx="1218">
                  <c:v>32.280003000000001</c:v>
                </c:pt>
                <c:pt idx="1219">
                  <c:v>32.280006</c:v>
                </c:pt>
                <c:pt idx="1220">
                  <c:v>32.280006</c:v>
                </c:pt>
                <c:pt idx="1221">
                  <c:v>32.280006</c:v>
                </c:pt>
                <c:pt idx="1222">
                  <c:v>32.280006</c:v>
                </c:pt>
                <c:pt idx="1223">
                  <c:v>32.280003000000001</c:v>
                </c:pt>
                <c:pt idx="1224">
                  <c:v>32.280006</c:v>
                </c:pt>
                <c:pt idx="1225">
                  <c:v>32.280006</c:v>
                </c:pt>
                <c:pt idx="1226">
                  <c:v>32.280006</c:v>
                </c:pt>
                <c:pt idx="1227">
                  <c:v>32.280006</c:v>
                </c:pt>
                <c:pt idx="1228">
                  <c:v>32.280006</c:v>
                </c:pt>
                <c:pt idx="1229">
                  <c:v>32.353687000000001</c:v>
                </c:pt>
                <c:pt idx="1230">
                  <c:v>32.380000000000003</c:v>
                </c:pt>
                <c:pt idx="1231">
                  <c:v>32.370002999999997</c:v>
                </c:pt>
                <c:pt idx="1232">
                  <c:v>32.325000000000003</c:v>
                </c:pt>
                <c:pt idx="1233">
                  <c:v>32.280006</c:v>
                </c:pt>
                <c:pt idx="1234">
                  <c:v>32.280003000000001</c:v>
                </c:pt>
                <c:pt idx="1235">
                  <c:v>32.340004</c:v>
                </c:pt>
                <c:pt idx="1236">
                  <c:v>32.380000000000003</c:v>
                </c:pt>
                <c:pt idx="1237">
                  <c:v>32.345010000000002</c:v>
                </c:pt>
                <c:pt idx="1238">
                  <c:v>32.280006</c:v>
                </c:pt>
                <c:pt idx="1239">
                  <c:v>32.285266999999997</c:v>
                </c:pt>
                <c:pt idx="1240">
                  <c:v>32.280006</c:v>
                </c:pt>
                <c:pt idx="1241">
                  <c:v>32.285004000000001</c:v>
                </c:pt>
                <c:pt idx="1242">
                  <c:v>32.280006</c:v>
                </c:pt>
                <c:pt idx="1243">
                  <c:v>32.280006</c:v>
                </c:pt>
                <c:pt idx="1244">
                  <c:v>32.299999999999997</c:v>
                </c:pt>
                <c:pt idx="1245">
                  <c:v>32.374740000000003</c:v>
                </c:pt>
                <c:pt idx="1246">
                  <c:v>32.380000000000003</c:v>
                </c:pt>
                <c:pt idx="1247">
                  <c:v>32.375003999999997</c:v>
                </c:pt>
                <c:pt idx="1248">
                  <c:v>32.360004000000004</c:v>
                </c:pt>
                <c:pt idx="1249">
                  <c:v>32.336005999999998</c:v>
                </c:pt>
                <c:pt idx="1250">
                  <c:v>32.281579999999998</c:v>
                </c:pt>
                <c:pt idx="1251">
                  <c:v>32.287506</c:v>
                </c:pt>
                <c:pt idx="1252">
                  <c:v>32.283499999999997</c:v>
                </c:pt>
                <c:pt idx="1253">
                  <c:v>32.302999999999997</c:v>
                </c:pt>
                <c:pt idx="1254">
                  <c:v>32.380000000000003</c:v>
                </c:pt>
                <c:pt idx="1255">
                  <c:v>32.383507000000002</c:v>
                </c:pt>
                <c:pt idx="1256">
                  <c:v>32.381058000000003</c:v>
                </c:pt>
                <c:pt idx="1257">
                  <c:v>32.353003999999999</c:v>
                </c:pt>
                <c:pt idx="1258">
                  <c:v>32.380000000000003</c:v>
                </c:pt>
                <c:pt idx="1259">
                  <c:v>32.380000000000003</c:v>
                </c:pt>
                <c:pt idx="1260">
                  <c:v>32.380000000000003</c:v>
                </c:pt>
                <c:pt idx="1261">
                  <c:v>32.380000000000003</c:v>
                </c:pt>
                <c:pt idx="1262">
                  <c:v>32.380000000000003</c:v>
                </c:pt>
                <c:pt idx="1263">
                  <c:v>32.380000000000003</c:v>
                </c:pt>
                <c:pt idx="1264">
                  <c:v>32.393500000000003</c:v>
                </c:pt>
                <c:pt idx="1265">
                  <c:v>32.460999999999999</c:v>
                </c:pt>
                <c:pt idx="1266">
                  <c:v>32.398003000000003</c:v>
                </c:pt>
                <c:pt idx="1267">
                  <c:v>32.455784000000001</c:v>
                </c:pt>
                <c:pt idx="1268">
                  <c:v>32.469994</c:v>
                </c:pt>
                <c:pt idx="1269">
                  <c:v>32.489998</c:v>
                </c:pt>
                <c:pt idx="1270">
                  <c:v>32.469994</c:v>
                </c:pt>
                <c:pt idx="1271">
                  <c:v>32.469994</c:v>
                </c:pt>
                <c:pt idx="1272">
                  <c:v>32.469996999999999</c:v>
                </c:pt>
                <c:pt idx="1273">
                  <c:v>32.479999999999997</c:v>
                </c:pt>
                <c:pt idx="1274">
                  <c:v>32.494995000000003</c:v>
                </c:pt>
                <c:pt idx="1275">
                  <c:v>32.560004999999997</c:v>
                </c:pt>
                <c:pt idx="1276">
                  <c:v>32.484997</c:v>
                </c:pt>
                <c:pt idx="1277">
                  <c:v>32.485790000000001</c:v>
                </c:pt>
                <c:pt idx="1278">
                  <c:v>32.495002999999997</c:v>
                </c:pt>
                <c:pt idx="1279">
                  <c:v>32.489998</c:v>
                </c:pt>
                <c:pt idx="1280">
                  <c:v>32.479999999999997</c:v>
                </c:pt>
                <c:pt idx="1281">
                  <c:v>32.490993000000003</c:v>
                </c:pt>
                <c:pt idx="1282">
                  <c:v>32.489998</c:v>
                </c:pt>
                <c:pt idx="1283">
                  <c:v>32.489998</c:v>
                </c:pt>
                <c:pt idx="1284">
                  <c:v>32.503002000000002</c:v>
                </c:pt>
                <c:pt idx="1285">
                  <c:v>32.570003999999997</c:v>
                </c:pt>
                <c:pt idx="1286">
                  <c:v>32.659990000000001</c:v>
                </c:pt>
                <c:pt idx="1287">
                  <c:v>32.669989999999999</c:v>
                </c:pt>
                <c:pt idx="1288">
                  <c:v>32.669989999999999</c:v>
                </c:pt>
                <c:pt idx="1289">
                  <c:v>32.605003000000004</c:v>
                </c:pt>
                <c:pt idx="1290">
                  <c:v>32.582009999999997</c:v>
                </c:pt>
                <c:pt idx="1291">
                  <c:v>32.575004999999997</c:v>
                </c:pt>
                <c:pt idx="1292">
                  <c:v>32.609997</c:v>
                </c:pt>
                <c:pt idx="1293">
                  <c:v>32.669989999999999</c:v>
                </c:pt>
                <c:pt idx="1294">
                  <c:v>32.669989999999999</c:v>
                </c:pt>
                <c:pt idx="1295">
                  <c:v>32.669989999999999</c:v>
                </c:pt>
                <c:pt idx="1296">
                  <c:v>32.669989999999999</c:v>
                </c:pt>
                <c:pt idx="1297">
                  <c:v>32.669989999999999</c:v>
                </c:pt>
                <c:pt idx="1298">
                  <c:v>32.672493000000003</c:v>
                </c:pt>
                <c:pt idx="1299">
                  <c:v>32.678417000000003</c:v>
                </c:pt>
                <c:pt idx="1300">
                  <c:v>32.672992999999998</c:v>
                </c:pt>
                <c:pt idx="1301">
                  <c:v>32.701500000000003</c:v>
                </c:pt>
                <c:pt idx="1302">
                  <c:v>32.715995999999997</c:v>
                </c:pt>
                <c:pt idx="1303">
                  <c:v>32.669989999999999</c:v>
                </c:pt>
                <c:pt idx="1304">
                  <c:v>32.679496999999998</c:v>
                </c:pt>
                <c:pt idx="1305">
                  <c:v>32.679996000000003</c:v>
                </c:pt>
                <c:pt idx="1306">
                  <c:v>32.635002</c:v>
                </c:pt>
                <c:pt idx="1307">
                  <c:v>32.657496999999999</c:v>
                </c:pt>
                <c:pt idx="1308">
                  <c:v>32.656494000000002</c:v>
                </c:pt>
                <c:pt idx="1309">
                  <c:v>32.669989999999999</c:v>
                </c:pt>
                <c:pt idx="1310">
                  <c:v>32.672623000000002</c:v>
                </c:pt>
                <c:pt idx="1311">
                  <c:v>32.674990000000001</c:v>
                </c:pt>
                <c:pt idx="1312">
                  <c:v>32.670490000000001</c:v>
                </c:pt>
                <c:pt idx="1313">
                  <c:v>32.761496999999999</c:v>
                </c:pt>
                <c:pt idx="1314">
                  <c:v>32.800007000000001</c:v>
                </c:pt>
                <c:pt idx="1315">
                  <c:v>32.760002</c:v>
                </c:pt>
                <c:pt idx="1316">
                  <c:v>32.70449</c:v>
                </c:pt>
                <c:pt idx="1317">
                  <c:v>32.675490000000003</c:v>
                </c:pt>
                <c:pt idx="1318">
                  <c:v>32.683495000000001</c:v>
                </c:pt>
                <c:pt idx="1319">
                  <c:v>32.683489999999999</c:v>
                </c:pt>
                <c:pt idx="1320">
                  <c:v>32.679996000000003</c:v>
                </c:pt>
                <c:pt idx="1321">
                  <c:v>32.676833999999999</c:v>
                </c:pt>
                <c:pt idx="1322">
                  <c:v>32.676994000000001</c:v>
                </c:pt>
                <c:pt idx="1323">
                  <c:v>32.717002999999998</c:v>
                </c:pt>
                <c:pt idx="1324">
                  <c:v>32.767997999999999</c:v>
                </c:pt>
                <c:pt idx="1325">
                  <c:v>32.770007999999997</c:v>
                </c:pt>
                <c:pt idx="1326">
                  <c:v>32.723681999999997</c:v>
                </c:pt>
                <c:pt idx="1327">
                  <c:v>32.795000000000002</c:v>
                </c:pt>
                <c:pt idx="1328">
                  <c:v>32.825000000000003</c:v>
                </c:pt>
                <c:pt idx="1329">
                  <c:v>32.834989999999998</c:v>
                </c:pt>
                <c:pt idx="1330">
                  <c:v>32.935000000000002</c:v>
                </c:pt>
                <c:pt idx="1331">
                  <c:v>32.96</c:v>
                </c:pt>
                <c:pt idx="1332">
                  <c:v>32.859993000000003</c:v>
                </c:pt>
                <c:pt idx="1333">
                  <c:v>32.859993000000003</c:v>
                </c:pt>
                <c:pt idx="1334">
                  <c:v>32.859993000000003</c:v>
                </c:pt>
                <c:pt idx="1335">
                  <c:v>32.860992000000003</c:v>
                </c:pt>
                <c:pt idx="1336">
                  <c:v>32.836998000000001</c:v>
                </c:pt>
                <c:pt idx="1337">
                  <c:v>32.825256000000003</c:v>
                </c:pt>
                <c:pt idx="1338">
                  <c:v>32.838000000000001</c:v>
                </c:pt>
                <c:pt idx="1339">
                  <c:v>32.797004999999999</c:v>
                </c:pt>
                <c:pt idx="1340">
                  <c:v>32.805</c:v>
                </c:pt>
                <c:pt idx="1341">
                  <c:v>32.865997</c:v>
                </c:pt>
                <c:pt idx="1342">
                  <c:v>32.865993000000003</c:v>
                </c:pt>
                <c:pt idx="1343">
                  <c:v>32.925266000000001</c:v>
                </c:pt>
                <c:pt idx="1344">
                  <c:v>32.930992000000003</c:v>
                </c:pt>
                <c:pt idx="1345">
                  <c:v>32.962994000000002</c:v>
                </c:pt>
                <c:pt idx="1346">
                  <c:v>32.894996999999996</c:v>
                </c:pt>
                <c:pt idx="1347">
                  <c:v>32.874496000000001</c:v>
                </c:pt>
                <c:pt idx="1348">
                  <c:v>32.937897</c:v>
                </c:pt>
                <c:pt idx="1349">
                  <c:v>32.967995000000002</c:v>
                </c:pt>
                <c:pt idx="1350">
                  <c:v>32.960990000000002</c:v>
                </c:pt>
                <c:pt idx="1351">
                  <c:v>32.945</c:v>
                </c:pt>
                <c:pt idx="1352">
                  <c:v>32.869999999999997</c:v>
                </c:pt>
                <c:pt idx="1353">
                  <c:v>32.869999999999997</c:v>
                </c:pt>
                <c:pt idx="1354">
                  <c:v>32.869999999999997</c:v>
                </c:pt>
                <c:pt idx="1355">
                  <c:v>32.869999999999997</c:v>
                </c:pt>
                <c:pt idx="1356">
                  <c:v>32.909503999999998</c:v>
                </c:pt>
                <c:pt idx="1357">
                  <c:v>32.962994000000002</c:v>
                </c:pt>
                <c:pt idx="1358">
                  <c:v>32.969994</c:v>
                </c:pt>
                <c:pt idx="1359">
                  <c:v>32.901577000000003</c:v>
                </c:pt>
                <c:pt idx="1360">
                  <c:v>32.869999999999997</c:v>
                </c:pt>
                <c:pt idx="1361">
                  <c:v>32.869999999999997</c:v>
                </c:pt>
                <c:pt idx="1362">
                  <c:v>32.869999999999997</c:v>
                </c:pt>
                <c:pt idx="1363">
                  <c:v>32.869999999999997</c:v>
                </c:pt>
                <c:pt idx="1364">
                  <c:v>32.906834000000003</c:v>
                </c:pt>
                <c:pt idx="1365">
                  <c:v>32.969994</c:v>
                </c:pt>
                <c:pt idx="1366">
                  <c:v>32.969994</c:v>
                </c:pt>
                <c:pt idx="1367">
                  <c:v>32.96</c:v>
                </c:pt>
                <c:pt idx="1368">
                  <c:v>32.894996999999996</c:v>
                </c:pt>
                <c:pt idx="1369">
                  <c:v>32.954993999999999</c:v>
                </c:pt>
                <c:pt idx="1370">
                  <c:v>32.948943999999997</c:v>
                </c:pt>
                <c:pt idx="1371">
                  <c:v>32.969994</c:v>
                </c:pt>
                <c:pt idx="1372">
                  <c:v>32.920001999999997</c:v>
                </c:pt>
                <c:pt idx="1373">
                  <c:v>32.939995000000003</c:v>
                </c:pt>
                <c:pt idx="1374">
                  <c:v>32.969994</c:v>
                </c:pt>
                <c:pt idx="1375">
                  <c:v>32.969994</c:v>
                </c:pt>
                <c:pt idx="1376">
                  <c:v>32.969996999999999</c:v>
                </c:pt>
                <c:pt idx="1377">
                  <c:v>32.969994</c:v>
                </c:pt>
                <c:pt idx="1378">
                  <c:v>32.964995999999999</c:v>
                </c:pt>
                <c:pt idx="1379">
                  <c:v>32.975000000000001</c:v>
                </c:pt>
                <c:pt idx="1380">
                  <c:v>32.969994</c:v>
                </c:pt>
                <c:pt idx="1381">
                  <c:v>32.969994</c:v>
                </c:pt>
                <c:pt idx="1382">
                  <c:v>32.969996999999999</c:v>
                </c:pt>
                <c:pt idx="1383">
                  <c:v>32.969994</c:v>
                </c:pt>
                <c:pt idx="1384">
                  <c:v>32.969994</c:v>
                </c:pt>
                <c:pt idx="1385">
                  <c:v>32.969994</c:v>
                </c:pt>
                <c:pt idx="1386">
                  <c:v>33.055003999999997</c:v>
                </c:pt>
                <c:pt idx="1387">
                  <c:v>33.070003999999997</c:v>
                </c:pt>
                <c:pt idx="1388">
                  <c:v>33.070003999999997</c:v>
                </c:pt>
                <c:pt idx="1389">
                  <c:v>33.070003999999997</c:v>
                </c:pt>
                <c:pt idx="1390">
                  <c:v>33.070003999999997</c:v>
                </c:pt>
                <c:pt idx="1391">
                  <c:v>33.144005</c:v>
                </c:pt>
                <c:pt idx="1392">
                  <c:v>33.176490000000001</c:v>
                </c:pt>
                <c:pt idx="1393">
                  <c:v>33.133156</c:v>
                </c:pt>
                <c:pt idx="1394">
                  <c:v>33.146003999999998</c:v>
                </c:pt>
                <c:pt idx="1395">
                  <c:v>33.160004000000001</c:v>
                </c:pt>
                <c:pt idx="1396">
                  <c:v>33.167990000000003</c:v>
                </c:pt>
                <c:pt idx="1397">
                  <c:v>33.085003</c:v>
                </c:pt>
                <c:pt idx="1398">
                  <c:v>33.070003999999997</c:v>
                </c:pt>
                <c:pt idx="1399">
                  <c:v>33.164990000000003</c:v>
                </c:pt>
                <c:pt idx="1400">
                  <c:v>33.237502999999997</c:v>
                </c:pt>
                <c:pt idx="1401">
                  <c:v>33.255499999999998</c:v>
                </c:pt>
                <c:pt idx="1402">
                  <c:v>33.183495000000001</c:v>
                </c:pt>
                <c:pt idx="1403">
                  <c:v>33.174489999999999</c:v>
                </c:pt>
                <c:pt idx="1404">
                  <c:v>33.255270000000003</c:v>
                </c:pt>
                <c:pt idx="1405">
                  <c:v>33.260002</c:v>
                </c:pt>
                <c:pt idx="1406">
                  <c:v>33.260002</c:v>
                </c:pt>
                <c:pt idx="1407">
                  <c:v>33.260002</c:v>
                </c:pt>
                <c:pt idx="1408">
                  <c:v>33.260002</c:v>
                </c:pt>
                <c:pt idx="1409">
                  <c:v>33.275790000000001</c:v>
                </c:pt>
                <c:pt idx="1410">
                  <c:v>33.350999999999999</c:v>
                </c:pt>
                <c:pt idx="1411">
                  <c:v>33.350002000000003</c:v>
                </c:pt>
                <c:pt idx="1412">
                  <c:v>33.345999999999997</c:v>
                </c:pt>
                <c:pt idx="1413">
                  <c:v>33.355989999999998</c:v>
                </c:pt>
                <c:pt idx="1414">
                  <c:v>33.300007000000001</c:v>
                </c:pt>
                <c:pt idx="1415">
                  <c:v>33.260002</c:v>
                </c:pt>
                <c:pt idx="1416">
                  <c:v>33.260002</c:v>
                </c:pt>
                <c:pt idx="1417">
                  <c:v>33.210495000000002</c:v>
                </c:pt>
                <c:pt idx="1418">
                  <c:v>33.178989999999999</c:v>
                </c:pt>
                <c:pt idx="1419">
                  <c:v>33.169989999999999</c:v>
                </c:pt>
                <c:pt idx="1420">
                  <c:v>33.169989999999999</c:v>
                </c:pt>
                <c:pt idx="1421">
                  <c:v>33.178992999999998</c:v>
                </c:pt>
                <c:pt idx="1422">
                  <c:v>33.169989999999999</c:v>
                </c:pt>
                <c:pt idx="1423">
                  <c:v>33.19699</c:v>
                </c:pt>
                <c:pt idx="1424">
                  <c:v>33.187995999999998</c:v>
                </c:pt>
                <c:pt idx="1425">
                  <c:v>33.241055000000003</c:v>
                </c:pt>
                <c:pt idx="1426">
                  <c:v>33.169989999999999</c:v>
                </c:pt>
                <c:pt idx="1427">
                  <c:v>33.215004</c:v>
                </c:pt>
                <c:pt idx="1428">
                  <c:v>33.260002</c:v>
                </c:pt>
                <c:pt idx="1429">
                  <c:v>33.260002</c:v>
                </c:pt>
                <c:pt idx="1430">
                  <c:v>33.260002</c:v>
                </c:pt>
                <c:pt idx="1431">
                  <c:v>33.260002</c:v>
                </c:pt>
                <c:pt idx="1432">
                  <c:v>33.260002</c:v>
                </c:pt>
                <c:pt idx="1433">
                  <c:v>33.260002</c:v>
                </c:pt>
                <c:pt idx="1434">
                  <c:v>33.260002</c:v>
                </c:pt>
                <c:pt idx="1435">
                  <c:v>33.304496999999998</c:v>
                </c:pt>
                <c:pt idx="1436">
                  <c:v>33.291584</c:v>
                </c:pt>
                <c:pt idx="1437">
                  <c:v>33.260002</c:v>
                </c:pt>
                <c:pt idx="1438">
                  <c:v>33.260002</c:v>
                </c:pt>
                <c:pt idx="1439">
                  <c:v>33.183489999999999</c:v>
                </c:pt>
                <c:pt idx="1440">
                  <c:v>33.233006000000003</c:v>
                </c:pt>
                <c:pt idx="1441">
                  <c:v>33.219493999999997</c:v>
                </c:pt>
                <c:pt idx="1442">
                  <c:v>33.226837000000003</c:v>
                </c:pt>
                <c:pt idx="1443">
                  <c:v>33.215000000000003</c:v>
                </c:pt>
                <c:pt idx="1444">
                  <c:v>33.241999999999997</c:v>
                </c:pt>
                <c:pt idx="1445">
                  <c:v>33.169989999999999</c:v>
                </c:pt>
                <c:pt idx="1446">
                  <c:v>33.169989999999999</c:v>
                </c:pt>
                <c:pt idx="1447">
                  <c:v>33.169989999999999</c:v>
                </c:pt>
                <c:pt idx="1448">
                  <c:v>33.169989999999999</c:v>
                </c:pt>
                <c:pt idx="1449">
                  <c:v>33.169989999999999</c:v>
                </c:pt>
                <c:pt idx="1450">
                  <c:v>33.164990000000003</c:v>
                </c:pt>
                <c:pt idx="1451">
                  <c:v>33.169989999999999</c:v>
                </c:pt>
                <c:pt idx="1452">
                  <c:v>33.105003000000004</c:v>
                </c:pt>
                <c:pt idx="1453">
                  <c:v>33.106842</c:v>
                </c:pt>
                <c:pt idx="1454">
                  <c:v>33.128</c:v>
                </c:pt>
                <c:pt idx="1455">
                  <c:v>33.200000000000003</c:v>
                </c:pt>
                <c:pt idx="1456">
                  <c:v>33.250500000000002</c:v>
                </c:pt>
                <c:pt idx="1457">
                  <c:v>33.20149</c:v>
                </c:pt>
                <c:pt idx="1458">
                  <c:v>33.164726000000002</c:v>
                </c:pt>
                <c:pt idx="1459">
                  <c:v>33.070003999999997</c:v>
                </c:pt>
                <c:pt idx="1460">
                  <c:v>33.070003999999997</c:v>
                </c:pt>
                <c:pt idx="1461">
                  <c:v>33.070003999999997</c:v>
                </c:pt>
                <c:pt idx="1462">
                  <c:v>33.070003999999997</c:v>
                </c:pt>
                <c:pt idx="1463">
                  <c:v>33.070003999999997</c:v>
                </c:pt>
                <c:pt idx="1464">
                  <c:v>33.070003999999997</c:v>
                </c:pt>
                <c:pt idx="1465">
                  <c:v>33.070003999999997</c:v>
                </c:pt>
                <c:pt idx="1466">
                  <c:v>33.065005999999997</c:v>
                </c:pt>
                <c:pt idx="1467">
                  <c:v>32.994995000000003</c:v>
                </c:pt>
                <c:pt idx="1468">
                  <c:v>32.969994</c:v>
                </c:pt>
                <c:pt idx="1469">
                  <c:v>32.969996999999999</c:v>
                </c:pt>
                <c:pt idx="1470">
                  <c:v>32.969994</c:v>
                </c:pt>
                <c:pt idx="1471">
                  <c:v>32.969994</c:v>
                </c:pt>
                <c:pt idx="1472">
                  <c:v>32.969994</c:v>
                </c:pt>
                <c:pt idx="1473">
                  <c:v>32.969994</c:v>
                </c:pt>
                <c:pt idx="1474">
                  <c:v>32.980525999999998</c:v>
                </c:pt>
                <c:pt idx="1475">
                  <c:v>33.060004999999997</c:v>
                </c:pt>
                <c:pt idx="1476">
                  <c:v>32.969994</c:v>
                </c:pt>
                <c:pt idx="1477">
                  <c:v>32.969994</c:v>
                </c:pt>
                <c:pt idx="1478">
                  <c:v>32.969994</c:v>
                </c:pt>
                <c:pt idx="1479">
                  <c:v>32.969994</c:v>
                </c:pt>
                <c:pt idx="1480">
                  <c:v>32.948948000000001</c:v>
                </c:pt>
                <c:pt idx="1481">
                  <c:v>32.869999999999997</c:v>
                </c:pt>
                <c:pt idx="1482">
                  <c:v>32.894996999999996</c:v>
                </c:pt>
                <c:pt idx="1483">
                  <c:v>32.869999999999997</c:v>
                </c:pt>
                <c:pt idx="1484">
                  <c:v>32.869999999999997</c:v>
                </c:pt>
                <c:pt idx="1485">
                  <c:v>32.964733000000003</c:v>
                </c:pt>
                <c:pt idx="1486">
                  <c:v>32.969994</c:v>
                </c:pt>
                <c:pt idx="1487">
                  <c:v>32.899997999999997</c:v>
                </c:pt>
                <c:pt idx="1488">
                  <c:v>32.869999999999997</c:v>
                </c:pt>
                <c:pt idx="1489">
                  <c:v>32.869999999999997</c:v>
                </c:pt>
                <c:pt idx="1490">
                  <c:v>32.869999999999997</c:v>
                </c:pt>
                <c:pt idx="1491">
                  <c:v>32.869999999999997</c:v>
                </c:pt>
                <c:pt idx="1492">
                  <c:v>32.869999999999997</c:v>
                </c:pt>
                <c:pt idx="1493">
                  <c:v>32.869999999999997</c:v>
                </c:pt>
                <c:pt idx="1494">
                  <c:v>32.869999999999997</c:v>
                </c:pt>
                <c:pt idx="1495">
                  <c:v>32.869999999999997</c:v>
                </c:pt>
                <c:pt idx="1496">
                  <c:v>32.869999999999997</c:v>
                </c:pt>
                <c:pt idx="1497">
                  <c:v>32.869999999999997</c:v>
                </c:pt>
                <c:pt idx="1498">
                  <c:v>32.869999999999997</c:v>
                </c:pt>
                <c:pt idx="1499">
                  <c:v>32.869999999999997</c:v>
                </c:pt>
                <c:pt idx="1500">
                  <c:v>32.869999999999997</c:v>
                </c:pt>
                <c:pt idx="1501">
                  <c:v>32.846319999999999</c:v>
                </c:pt>
                <c:pt idx="1502">
                  <c:v>32.807000000000002</c:v>
                </c:pt>
                <c:pt idx="1503">
                  <c:v>32.869999999999997</c:v>
                </c:pt>
                <c:pt idx="1504">
                  <c:v>32.869999999999997</c:v>
                </c:pt>
                <c:pt idx="1505">
                  <c:v>32.949992999999999</c:v>
                </c:pt>
                <c:pt idx="1506">
                  <c:v>32.879997000000003</c:v>
                </c:pt>
                <c:pt idx="1507">
                  <c:v>32.885787999999998</c:v>
                </c:pt>
                <c:pt idx="1508">
                  <c:v>32.969994</c:v>
                </c:pt>
                <c:pt idx="1509">
                  <c:v>32.914999999999999</c:v>
                </c:pt>
                <c:pt idx="1510">
                  <c:v>32.934998</c:v>
                </c:pt>
                <c:pt idx="1511">
                  <c:v>32.96</c:v>
                </c:pt>
                <c:pt idx="1512">
                  <c:v>32.912100000000002</c:v>
                </c:pt>
                <c:pt idx="1513">
                  <c:v>32.939995000000003</c:v>
                </c:pt>
                <c:pt idx="1514">
                  <c:v>32.969994</c:v>
                </c:pt>
                <c:pt idx="1515">
                  <c:v>32.935000000000002</c:v>
                </c:pt>
                <c:pt idx="1516">
                  <c:v>32.884999999999998</c:v>
                </c:pt>
                <c:pt idx="1517">
                  <c:v>32.869999999999997</c:v>
                </c:pt>
                <c:pt idx="1518">
                  <c:v>32.869999999999997</c:v>
                </c:pt>
                <c:pt idx="1519">
                  <c:v>32.924995000000003</c:v>
                </c:pt>
                <c:pt idx="1520">
                  <c:v>32.905000000000001</c:v>
                </c:pt>
                <c:pt idx="1521">
                  <c:v>32.869999999999997</c:v>
                </c:pt>
                <c:pt idx="1522">
                  <c:v>32.869999999999997</c:v>
                </c:pt>
                <c:pt idx="1523">
                  <c:v>32.869999999999997</c:v>
                </c:pt>
                <c:pt idx="1524">
                  <c:v>32.865498000000002</c:v>
                </c:pt>
                <c:pt idx="1525">
                  <c:v>32.869999999999997</c:v>
                </c:pt>
                <c:pt idx="1526">
                  <c:v>32.869999999999997</c:v>
                </c:pt>
                <c:pt idx="1527">
                  <c:v>32.869999999999997</c:v>
                </c:pt>
                <c:pt idx="1528">
                  <c:v>32.869999999999997</c:v>
                </c:pt>
                <c:pt idx="1529">
                  <c:v>32.869472999999999</c:v>
                </c:pt>
                <c:pt idx="1530">
                  <c:v>32.869999999999997</c:v>
                </c:pt>
                <c:pt idx="1531">
                  <c:v>32.798003999999999</c:v>
                </c:pt>
                <c:pt idx="1532">
                  <c:v>32.780006</c:v>
                </c:pt>
                <c:pt idx="1533">
                  <c:v>32.780006</c:v>
                </c:pt>
                <c:pt idx="1534">
                  <c:v>32.821575000000003</c:v>
                </c:pt>
                <c:pt idx="1535">
                  <c:v>32.855989999999998</c:v>
                </c:pt>
                <c:pt idx="1536">
                  <c:v>32.910004000000001</c:v>
                </c:pt>
                <c:pt idx="1537">
                  <c:v>32.919989999999999</c:v>
                </c:pt>
                <c:pt idx="1538">
                  <c:v>32.860992000000003</c:v>
                </c:pt>
                <c:pt idx="1539">
                  <c:v>32.863149999999997</c:v>
                </c:pt>
                <c:pt idx="1540">
                  <c:v>32.867995999999998</c:v>
                </c:pt>
                <c:pt idx="1541">
                  <c:v>32.868996000000003</c:v>
                </c:pt>
                <c:pt idx="1542">
                  <c:v>32.854500000000002</c:v>
                </c:pt>
                <c:pt idx="1543">
                  <c:v>32.856495000000002</c:v>
                </c:pt>
                <c:pt idx="1544">
                  <c:v>32.859997</c:v>
                </c:pt>
                <c:pt idx="1545">
                  <c:v>32.780003000000001</c:v>
                </c:pt>
                <c:pt idx="1546">
                  <c:v>32.780006</c:v>
                </c:pt>
                <c:pt idx="1547">
                  <c:v>32.780006</c:v>
                </c:pt>
                <c:pt idx="1548">
                  <c:v>32.780006</c:v>
                </c:pt>
                <c:pt idx="1549">
                  <c:v>32.780006</c:v>
                </c:pt>
                <c:pt idx="1550">
                  <c:v>32.810519999999997</c:v>
                </c:pt>
                <c:pt idx="1551">
                  <c:v>32.905003000000001</c:v>
                </c:pt>
                <c:pt idx="1552">
                  <c:v>32.96</c:v>
                </c:pt>
                <c:pt idx="1553">
                  <c:v>32.940002</c:v>
                </c:pt>
                <c:pt idx="1554">
                  <c:v>32.901997000000001</c:v>
                </c:pt>
                <c:pt idx="1555">
                  <c:v>32.833503999999998</c:v>
                </c:pt>
                <c:pt idx="1556">
                  <c:v>32.780003000000001</c:v>
                </c:pt>
                <c:pt idx="1557">
                  <c:v>32.780006</c:v>
                </c:pt>
                <c:pt idx="1558">
                  <c:v>32.780006</c:v>
                </c:pt>
                <c:pt idx="1559">
                  <c:v>32.780006</c:v>
                </c:pt>
                <c:pt idx="1560">
                  <c:v>32.779502999999998</c:v>
                </c:pt>
                <c:pt idx="1561">
                  <c:v>32.780003000000001</c:v>
                </c:pt>
                <c:pt idx="1562">
                  <c:v>32.780006</c:v>
                </c:pt>
                <c:pt idx="1563">
                  <c:v>32.780006</c:v>
                </c:pt>
                <c:pt idx="1564">
                  <c:v>32.775005</c:v>
                </c:pt>
                <c:pt idx="1565">
                  <c:v>32.779003000000003</c:v>
                </c:pt>
                <c:pt idx="1566">
                  <c:v>32.780006</c:v>
                </c:pt>
                <c:pt idx="1567">
                  <c:v>32.768419999999999</c:v>
                </c:pt>
                <c:pt idx="1568">
                  <c:v>32.827995000000001</c:v>
                </c:pt>
                <c:pt idx="1569">
                  <c:v>32.862994999999998</c:v>
                </c:pt>
                <c:pt idx="1570">
                  <c:v>32.865997</c:v>
                </c:pt>
                <c:pt idx="1571">
                  <c:v>32.867496000000003</c:v>
                </c:pt>
                <c:pt idx="1572">
                  <c:v>32.865788000000002</c:v>
                </c:pt>
                <c:pt idx="1573">
                  <c:v>32.848990000000001</c:v>
                </c:pt>
                <c:pt idx="1574">
                  <c:v>32.865997</c:v>
                </c:pt>
                <c:pt idx="1575">
                  <c:v>32.861491999999998</c:v>
                </c:pt>
                <c:pt idx="1576">
                  <c:v>32.861491999999998</c:v>
                </c:pt>
                <c:pt idx="1577">
                  <c:v>32.896839999999997</c:v>
                </c:pt>
                <c:pt idx="1578">
                  <c:v>32.96</c:v>
                </c:pt>
                <c:pt idx="1579">
                  <c:v>32.950496999999999</c:v>
                </c:pt>
                <c:pt idx="1580">
                  <c:v>32.864994000000003</c:v>
                </c:pt>
                <c:pt idx="1581">
                  <c:v>32.866492999999998</c:v>
                </c:pt>
                <c:pt idx="1582">
                  <c:v>32.868496</c:v>
                </c:pt>
                <c:pt idx="1583">
                  <c:v>32.846313000000002</c:v>
                </c:pt>
                <c:pt idx="1584">
                  <c:v>32.834003000000003</c:v>
                </c:pt>
                <c:pt idx="1585">
                  <c:v>32.8245</c:v>
                </c:pt>
                <c:pt idx="1586">
                  <c:v>32.76</c:v>
                </c:pt>
                <c:pt idx="1587">
                  <c:v>32.769500000000001</c:v>
                </c:pt>
                <c:pt idx="1588">
                  <c:v>32.869472999999999</c:v>
                </c:pt>
                <c:pt idx="1589">
                  <c:v>32.820503000000002</c:v>
                </c:pt>
                <c:pt idx="1590">
                  <c:v>32.780006</c:v>
                </c:pt>
                <c:pt idx="1591">
                  <c:v>32.783499999999997</c:v>
                </c:pt>
                <c:pt idx="1592">
                  <c:v>32.793500000000002</c:v>
                </c:pt>
                <c:pt idx="1593">
                  <c:v>32.789000000000001</c:v>
                </c:pt>
                <c:pt idx="1594">
                  <c:v>32.784739999999999</c:v>
                </c:pt>
                <c:pt idx="1595">
                  <c:v>32.841994999999997</c:v>
                </c:pt>
                <c:pt idx="1596">
                  <c:v>32.789000000000001</c:v>
                </c:pt>
                <c:pt idx="1597">
                  <c:v>32.765006999999997</c:v>
                </c:pt>
                <c:pt idx="1598">
                  <c:v>32.854992000000003</c:v>
                </c:pt>
                <c:pt idx="1599">
                  <c:v>32.845787000000001</c:v>
                </c:pt>
                <c:pt idx="1600">
                  <c:v>32.774999999999999</c:v>
                </c:pt>
                <c:pt idx="1601">
                  <c:v>32.775005</c:v>
                </c:pt>
                <c:pt idx="1602">
                  <c:v>32.770000000000003</c:v>
                </c:pt>
                <c:pt idx="1603">
                  <c:v>32.780006</c:v>
                </c:pt>
                <c:pt idx="1604">
                  <c:v>32.780006</c:v>
                </c:pt>
                <c:pt idx="1605">
                  <c:v>32.774742000000003</c:v>
                </c:pt>
                <c:pt idx="1606">
                  <c:v>32.769996999999996</c:v>
                </c:pt>
                <c:pt idx="1607">
                  <c:v>32.705497999999999</c:v>
                </c:pt>
                <c:pt idx="1608">
                  <c:v>32.839993</c:v>
                </c:pt>
                <c:pt idx="1609">
                  <c:v>32.931496000000003</c:v>
                </c:pt>
                <c:pt idx="1610">
                  <c:v>32.861046000000002</c:v>
                </c:pt>
                <c:pt idx="1611">
                  <c:v>32.795499999999997</c:v>
                </c:pt>
                <c:pt idx="1612">
                  <c:v>32.780006</c:v>
                </c:pt>
                <c:pt idx="1613">
                  <c:v>32.719994</c:v>
                </c:pt>
                <c:pt idx="1614">
                  <c:v>32.745002999999997</c:v>
                </c:pt>
                <c:pt idx="1615">
                  <c:v>32.770004</c:v>
                </c:pt>
                <c:pt idx="1616">
                  <c:v>32.844734000000003</c:v>
                </c:pt>
                <c:pt idx="1617">
                  <c:v>32.869999999999997</c:v>
                </c:pt>
                <c:pt idx="1618">
                  <c:v>32.859997</c:v>
                </c:pt>
                <c:pt idx="1619">
                  <c:v>32.811993000000001</c:v>
                </c:pt>
                <c:pt idx="1620">
                  <c:v>32.861491999999998</c:v>
                </c:pt>
                <c:pt idx="1621">
                  <c:v>32.868946000000001</c:v>
                </c:pt>
                <c:pt idx="1622">
                  <c:v>32.807000000000002</c:v>
                </c:pt>
                <c:pt idx="1623">
                  <c:v>32.690489999999997</c:v>
                </c:pt>
                <c:pt idx="1624">
                  <c:v>32.746502</c:v>
                </c:pt>
                <c:pt idx="1625">
                  <c:v>32.763004000000002</c:v>
                </c:pt>
                <c:pt idx="1626">
                  <c:v>32.760002</c:v>
                </c:pt>
                <c:pt idx="1627">
                  <c:v>32.772002999999998</c:v>
                </c:pt>
                <c:pt idx="1628">
                  <c:v>32.684994000000003</c:v>
                </c:pt>
                <c:pt idx="1629">
                  <c:v>32.674489999999999</c:v>
                </c:pt>
                <c:pt idx="1630">
                  <c:v>32.677993999999998</c:v>
                </c:pt>
                <c:pt idx="1631">
                  <c:v>32.677993999999998</c:v>
                </c:pt>
                <c:pt idx="1632">
                  <c:v>32.678944000000001</c:v>
                </c:pt>
                <c:pt idx="1633">
                  <c:v>32.594504999999998</c:v>
                </c:pt>
                <c:pt idx="1634">
                  <c:v>32.586002000000001</c:v>
                </c:pt>
                <c:pt idx="1635">
                  <c:v>32.619995000000003</c:v>
                </c:pt>
                <c:pt idx="1636">
                  <c:v>32.674489999999999</c:v>
                </c:pt>
                <c:pt idx="1637">
                  <c:v>32.712626999999998</c:v>
                </c:pt>
                <c:pt idx="1638">
                  <c:v>32.670490000000001</c:v>
                </c:pt>
                <c:pt idx="1639">
                  <c:v>32.671990000000001</c:v>
                </c:pt>
                <c:pt idx="1640">
                  <c:v>32.609504999999999</c:v>
                </c:pt>
                <c:pt idx="1641">
                  <c:v>32.573999999999998</c:v>
                </c:pt>
                <c:pt idx="1642">
                  <c:v>32.570003999999997</c:v>
                </c:pt>
                <c:pt idx="1643">
                  <c:v>32.570003999999997</c:v>
                </c:pt>
                <c:pt idx="1644">
                  <c:v>32.573005999999999</c:v>
                </c:pt>
                <c:pt idx="1645">
                  <c:v>32.519996999999996</c:v>
                </c:pt>
                <c:pt idx="1646">
                  <c:v>32.469994</c:v>
                </c:pt>
                <c:pt idx="1647">
                  <c:v>32.485004000000004</c:v>
                </c:pt>
                <c:pt idx="1648">
                  <c:v>32.570003999999997</c:v>
                </c:pt>
                <c:pt idx="1649">
                  <c:v>32.565005999999997</c:v>
                </c:pt>
                <c:pt idx="1650">
                  <c:v>32.570003999999997</c:v>
                </c:pt>
                <c:pt idx="1651">
                  <c:v>32.555003999999997</c:v>
                </c:pt>
                <c:pt idx="1652">
                  <c:v>32.469994</c:v>
                </c:pt>
                <c:pt idx="1653">
                  <c:v>32.51</c:v>
                </c:pt>
                <c:pt idx="1654">
                  <c:v>32.469996999999999</c:v>
                </c:pt>
                <c:pt idx="1655">
                  <c:v>32.469994</c:v>
                </c:pt>
                <c:pt idx="1656">
                  <c:v>32.469994</c:v>
                </c:pt>
                <c:pt idx="1657">
                  <c:v>32.469994</c:v>
                </c:pt>
                <c:pt idx="1658">
                  <c:v>32.520000000000003</c:v>
                </c:pt>
                <c:pt idx="1659">
                  <c:v>32.475257999999997</c:v>
                </c:pt>
                <c:pt idx="1660">
                  <c:v>32.411503000000003</c:v>
                </c:pt>
                <c:pt idx="1661">
                  <c:v>32.389000000000003</c:v>
                </c:pt>
                <c:pt idx="1662">
                  <c:v>32.380000000000003</c:v>
                </c:pt>
                <c:pt idx="1663">
                  <c:v>32.380000000000003</c:v>
                </c:pt>
                <c:pt idx="1664">
                  <c:v>32.413159999999998</c:v>
                </c:pt>
                <c:pt idx="1665">
                  <c:v>32.469994</c:v>
                </c:pt>
                <c:pt idx="1666">
                  <c:v>32.460999999999999</c:v>
                </c:pt>
                <c:pt idx="1667">
                  <c:v>32.438499999999998</c:v>
                </c:pt>
                <c:pt idx="1668">
                  <c:v>32.394505000000002</c:v>
                </c:pt>
                <c:pt idx="1669">
                  <c:v>32.456992999999997</c:v>
                </c:pt>
                <c:pt idx="1670">
                  <c:v>32.441574000000003</c:v>
                </c:pt>
                <c:pt idx="1671">
                  <c:v>32.374000000000002</c:v>
                </c:pt>
                <c:pt idx="1672">
                  <c:v>32.366996999999998</c:v>
                </c:pt>
                <c:pt idx="1673">
                  <c:v>32.361989999999999</c:v>
                </c:pt>
                <c:pt idx="1674">
                  <c:v>32.359993000000003</c:v>
                </c:pt>
                <c:pt idx="1675">
                  <c:v>32.359993000000003</c:v>
                </c:pt>
                <c:pt idx="1676">
                  <c:v>32.265006999999997</c:v>
                </c:pt>
                <c:pt idx="1677">
                  <c:v>32.260002</c:v>
                </c:pt>
                <c:pt idx="1678">
                  <c:v>32.260002</c:v>
                </c:pt>
                <c:pt idx="1679">
                  <c:v>32.255499999999998</c:v>
                </c:pt>
                <c:pt idx="1680">
                  <c:v>32.241999999999997</c:v>
                </c:pt>
                <c:pt idx="1681">
                  <c:v>32.255263999999997</c:v>
                </c:pt>
                <c:pt idx="1682">
                  <c:v>32.260002</c:v>
                </c:pt>
                <c:pt idx="1683">
                  <c:v>32.260002</c:v>
                </c:pt>
                <c:pt idx="1684">
                  <c:v>32.260002</c:v>
                </c:pt>
                <c:pt idx="1685">
                  <c:v>32.260002</c:v>
                </c:pt>
                <c:pt idx="1686">
                  <c:v>32.203147999999999</c:v>
                </c:pt>
                <c:pt idx="1687">
                  <c:v>32.169989999999999</c:v>
                </c:pt>
                <c:pt idx="1688">
                  <c:v>32.169989999999999</c:v>
                </c:pt>
                <c:pt idx="1689">
                  <c:v>32.169989999999999</c:v>
                </c:pt>
                <c:pt idx="1690">
                  <c:v>32.169989999999999</c:v>
                </c:pt>
                <c:pt idx="1691">
                  <c:v>32.169989999999999</c:v>
                </c:pt>
                <c:pt idx="1692">
                  <c:v>32.169989999999999</c:v>
                </c:pt>
                <c:pt idx="1693">
                  <c:v>32.169989999999999</c:v>
                </c:pt>
                <c:pt idx="1694">
                  <c:v>32.169989999999999</c:v>
                </c:pt>
                <c:pt idx="1695">
                  <c:v>32.144996999999996</c:v>
                </c:pt>
                <c:pt idx="1696">
                  <c:v>32.070003999999997</c:v>
                </c:pt>
                <c:pt idx="1697">
                  <c:v>32.070003999999997</c:v>
                </c:pt>
                <c:pt idx="1698">
                  <c:v>32.070003999999997</c:v>
                </c:pt>
                <c:pt idx="1699">
                  <c:v>32.070003999999997</c:v>
                </c:pt>
                <c:pt idx="1700">
                  <c:v>32.070003999999997</c:v>
                </c:pt>
                <c:pt idx="1701">
                  <c:v>32.070003999999997</c:v>
                </c:pt>
                <c:pt idx="1702">
                  <c:v>32.070003999999997</c:v>
                </c:pt>
                <c:pt idx="1703">
                  <c:v>32.070003999999997</c:v>
                </c:pt>
                <c:pt idx="1704">
                  <c:v>32.070003999999997</c:v>
                </c:pt>
                <c:pt idx="1705">
                  <c:v>32.070003999999997</c:v>
                </c:pt>
                <c:pt idx="1706">
                  <c:v>32.070003999999997</c:v>
                </c:pt>
                <c:pt idx="1707">
                  <c:v>32.070003999999997</c:v>
                </c:pt>
                <c:pt idx="1708">
                  <c:v>32.070003999999997</c:v>
                </c:pt>
                <c:pt idx="1709">
                  <c:v>32.065502000000002</c:v>
                </c:pt>
                <c:pt idx="1710">
                  <c:v>32.002499999999998</c:v>
                </c:pt>
                <c:pt idx="1711">
                  <c:v>31.98</c:v>
                </c:pt>
                <c:pt idx="1712">
                  <c:v>31.98</c:v>
                </c:pt>
                <c:pt idx="1713">
                  <c:v>31.98</c:v>
                </c:pt>
                <c:pt idx="1714">
                  <c:v>31.900003000000002</c:v>
                </c:pt>
                <c:pt idx="1715">
                  <c:v>31.880001</c:v>
                </c:pt>
                <c:pt idx="1716">
                  <c:v>31.830006000000001</c:v>
                </c:pt>
                <c:pt idx="1717">
                  <c:v>31.780004999999999</c:v>
                </c:pt>
                <c:pt idx="1718">
                  <c:v>31.770004</c:v>
                </c:pt>
                <c:pt idx="1719">
                  <c:v>31.748418999999998</c:v>
                </c:pt>
                <c:pt idx="1720">
                  <c:v>31.679995999999999</c:v>
                </c:pt>
                <c:pt idx="1721">
                  <c:v>31.656500000000001</c:v>
                </c:pt>
                <c:pt idx="1722">
                  <c:v>31.589502</c:v>
                </c:pt>
                <c:pt idx="1723">
                  <c:v>31.591502999999999</c:v>
                </c:pt>
                <c:pt idx="1724">
                  <c:v>31.593163000000001</c:v>
                </c:pt>
                <c:pt idx="1725">
                  <c:v>31.595005</c:v>
                </c:pt>
                <c:pt idx="1726">
                  <c:v>31.570004000000001</c:v>
                </c:pt>
                <c:pt idx="1727">
                  <c:v>31.570004000000001</c:v>
                </c:pt>
                <c:pt idx="1728">
                  <c:v>31.570004000000001</c:v>
                </c:pt>
                <c:pt idx="1729">
                  <c:v>31.570004000000001</c:v>
                </c:pt>
                <c:pt idx="1730">
                  <c:v>31.565266000000001</c:v>
                </c:pt>
                <c:pt idx="1731">
                  <c:v>31.488997999999999</c:v>
                </c:pt>
                <c:pt idx="1732">
                  <c:v>31.48</c:v>
                </c:pt>
                <c:pt idx="1733">
                  <c:v>31.48</c:v>
                </c:pt>
                <c:pt idx="1734">
                  <c:v>31.48</c:v>
                </c:pt>
                <c:pt idx="1735">
                  <c:v>31.48</c:v>
                </c:pt>
                <c:pt idx="1736">
                  <c:v>31.475000000000001</c:v>
                </c:pt>
                <c:pt idx="1737">
                  <c:v>31.380001</c:v>
                </c:pt>
                <c:pt idx="1738">
                  <c:v>31.380001</c:v>
                </c:pt>
                <c:pt idx="1739">
                  <c:v>31.420002</c:v>
                </c:pt>
                <c:pt idx="1740">
                  <c:v>31.405003000000001</c:v>
                </c:pt>
                <c:pt idx="1741">
                  <c:v>31.380001</c:v>
                </c:pt>
                <c:pt idx="1742">
                  <c:v>31.345006999999999</c:v>
                </c:pt>
                <c:pt idx="1743">
                  <c:v>31.350002</c:v>
                </c:pt>
                <c:pt idx="1744">
                  <c:v>31.380001</c:v>
                </c:pt>
                <c:pt idx="1745">
                  <c:v>31.360004</c:v>
                </c:pt>
                <c:pt idx="1746">
                  <c:v>31.285264999999999</c:v>
                </c:pt>
                <c:pt idx="1747">
                  <c:v>31.280004999999999</c:v>
                </c:pt>
                <c:pt idx="1748">
                  <c:v>31.280004999999999</c:v>
                </c:pt>
                <c:pt idx="1749">
                  <c:v>31.280004999999999</c:v>
                </c:pt>
                <c:pt idx="1750">
                  <c:v>31.280004999999999</c:v>
                </c:pt>
                <c:pt idx="1751">
                  <c:v>31.332636000000001</c:v>
                </c:pt>
                <c:pt idx="1752">
                  <c:v>31.290005000000001</c:v>
                </c:pt>
                <c:pt idx="1753">
                  <c:v>31.280004999999999</c:v>
                </c:pt>
                <c:pt idx="1754">
                  <c:v>31.280004999999999</c:v>
                </c:pt>
                <c:pt idx="1755">
                  <c:v>31.290005000000001</c:v>
                </c:pt>
                <c:pt idx="1756">
                  <c:v>31.380001</c:v>
                </c:pt>
                <c:pt idx="1757">
                  <c:v>31.380001</c:v>
                </c:pt>
                <c:pt idx="1758">
                  <c:v>31.380001</c:v>
                </c:pt>
                <c:pt idx="1759">
                  <c:v>31.380001</c:v>
                </c:pt>
                <c:pt idx="1760">
                  <c:v>31.380001</c:v>
                </c:pt>
                <c:pt idx="1761">
                  <c:v>31.380001</c:v>
                </c:pt>
                <c:pt idx="1762">
                  <c:v>31.380001</c:v>
                </c:pt>
                <c:pt idx="1763">
                  <c:v>31.380001</c:v>
                </c:pt>
                <c:pt idx="1764">
                  <c:v>31.380001</c:v>
                </c:pt>
                <c:pt idx="1765">
                  <c:v>31.380001</c:v>
                </c:pt>
                <c:pt idx="1766">
                  <c:v>31.380001</c:v>
                </c:pt>
                <c:pt idx="1767">
                  <c:v>31.380001</c:v>
                </c:pt>
                <c:pt idx="1768">
                  <c:v>31.380001</c:v>
                </c:pt>
                <c:pt idx="1769">
                  <c:v>31.365002</c:v>
                </c:pt>
                <c:pt idx="1770">
                  <c:v>31.355001000000001</c:v>
                </c:pt>
                <c:pt idx="1771">
                  <c:v>31.305004</c:v>
                </c:pt>
                <c:pt idx="1772">
                  <c:v>31.280004999999999</c:v>
                </c:pt>
                <c:pt idx="1773">
                  <c:v>31.280004999999999</c:v>
                </c:pt>
                <c:pt idx="1774">
                  <c:v>31.280004999999999</c:v>
                </c:pt>
                <c:pt idx="1775">
                  <c:v>31.280004999999999</c:v>
                </c:pt>
                <c:pt idx="1776">
                  <c:v>31.280004999999999</c:v>
                </c:pt>
                <c:pt idx="1777">
                  <c:v>31.280004999999999</c:v>
                </c:pt>
                <c:pt idx="1778">
                  <c:v>31.280004999999999</c:v>
                </c:pt>
                <c:pt idx="1779">
                  <c:v>31.280004999999999</c:v>
                </c:pt>
                <c:pt idx="1780">
                  <c:v>31.280004999999999</c:v>
                </c:pt>
                <c:pt idx="1781">
                  <c:v>31.280004999999999</c:v>
                </c:pt>
                <c:pt idx="1782">
                  <c:v>31.280004999999999</c:v>
                </c:pt>
                <c:pt idx="1783">
                  <c:v>31.280004999999999</c:v>
                </c:pt>
                <c:pt idx="1784">
                  <c:v>31.280004999999999</c:v>
                </c:pt>
                <c:pt idx="1785">
                  <c:v>31.280004999999999</c:v>
                </c:pt>
                <c:pt idx="1786">
                  <c:v>31.225998000000001</c:v>
                </c:pt>
                <c:pt idx="1787">
                  <c:v>31.020503999999999</c:v>
                </c:pt>
                <c:pt idx="1788">
                  <c:v>31.145008000000001</c:v>
                </c:pt>
                <c:pt idx="1789">
                  <c:v>31.27</c:v>
                </c:pt>
                <c:pt idx="1790">
                  <c:v>31.304998000000001</c:v>
                </c:pt>
                <c:pt idx="1791">
                  <c:v>31.274999999999999</c:v>
                </c:pt>
                <c:pt idx="1792">
                  <c:v>31.27</c:v>
                </c:pt>
                <c:pt idx="1793">
                  <c:v>31.274006</c:v>
                </c:pt>
                <c:pt idx="1794">
                  <c:v>31.277505999999999</c:v>
                </c:pt>
                <c:pt idx="1795">
                  <c:v>31.269476000000001</c:v>
                </c:pt>
                <c:pt idx="1796">
                  <c:v>31.213000999999998</c:v>
                </c:pt>
                <c:pt idx="1797">
                  <c:v>31.269500000000001</c:v>
                </c:pt>
                <c:pt idx="1798">
                  <c:v>31.275503</c:v>
                </c:pt>
                <c:pt idx="1799">
                  <c:v>31.274001999999999</c:v>
                </c:pt>
                <c:pt idx="1800">
                  <c:v>31.273686999999999</c:v>
                </c:pt>
                <c:pt idx="1801">
                  <c:v>31.272500999999998</c:v>
                </c:pt>
                <c:pt idx="1802">
                  <c:v>31.271001999999999</c:v>
                </c:pt>
                <c:pt idx="1803">
                  <c:v>31.273997999999999</c:v>
                </c:pt>
                <c:pt idx="1804">
                  <c:v>31.270502</c:v>
                </c:pt>
                <c:pt idx="1805">
                  <c:v>31.27</c:v>
                </c:pt>
                <c:pt idx="1806">
                  <c:v>31.270527000000001</c:v>
                </c:pt>
                <c:pt idx="1807">
                  <c:v>31.27</c:v>
                </c:pt>
                <c:pt idx="1808">
                  <c:v>31.27</c:v>
                </c:pt>
                <c:pt idx="1809">
                  <c:v>31.2715</c:v>
                </c:pt>
                <c:pt idx="1810">
                  <c:v>31.271000000000001</c:v>
                </c:pt>
                <c:pt idx="1811">
                  <c:v>31.27</c:v>
                </c:pt>
                <c:pt idx="1812">
                  <c:v>31.274999999999999</c:v>
                </c:pt>
                <c:pt idx="1813">
                  <c:v>31.27</c:v>
                </c:pt>
                <c:pt idx="1814">
                  <c:v>31.27</c:v>
                </c:pt>
                <c:pt idx="1815">
                  <c:v>31.27</c:v>
                </c:pt>
                <c:pt idx="1816">
                  <c:v>31.27</c:v>
                </c:pt>
                <c:pt idx="1817">
                  <c:v>31.280526999999999</c:v>
                </c:pt>
                <c:pt idx="1818">
                  <c:v>31.314999</c:v>
                </c:pt>
                <c:pt idx="1819">
                  <c:v>31.27</c:v>
                </c:pt>
                <c:pt idx="1820">
                  <c:v>31.279999</c:v>
                </c:pt>
                <c:pt idx="1821">
                  <c:v>31.3</c:v>
                </c:pt>
                <c:pt idx="1822">
                  <c:v>31.27</c:v>
                </c:pt>
                <c:pt idx="1823">
                  <c:v>31.27</c:v>
                </c:pt>
                <c:pt idx="1824">
                  <c:v>31.279999</c:v>
                </c:pt>
                <c:pt idx="1825">
                  <c:v>31.369999</c:v>
                </c:pt>
                <c:pt idx="1826">
                  <c:v>31.369999</c:v>
                </c:pt>
                <c:pt idx="1827">
                  <c:v>31.369999</c:v>
                </c:pt>
                <c:pt idx="1828">
                  <c:v>31.27</c:v>
                </c:pt>
                <c:pt idx="1829">
                  <c:v>31.27</c:v>
                </c:pt>
                <c:pt idx="1830">
                  <c:v>31.27</c:v>
                </c:pt>
                <c:pt idx="1831">
                  <c:v>31.27</c:v>
                </c:pt>
                <c:pt idx="1832">
                  <c:v>31.259998</c:v>
                </c:pt>
                <c:pt idx="1833">
                  <c:v>31.180529</c:v>
                </c:pt>
                <c:pt idx="1834">
                  <c:v>31.170002</c:v>
                </c:pt>
                <c:pt idx="1835">
                  <c:v>31.170002</c:v>
                </c:pt>
                <c:pt idx="1836">
                  <c:v>31.170002</c:v>
                </c:pt>
                <c:pt idx="1837">
                  <c:v>31.170002</c:v>
                </c:pt>
                <c:pt idx="1838">
                  <c:v>31.170002</c:v>
                </c:pt>
                <c:pt idx="1839">
                  <c:v>31.170002</c:v>
                </c:pt>
                <c:pt idx="1840">
                  <c:v>31.170002</c:v>
                </c:pt>
                <c:pt idx="1841">
                  <c:v>31.170002</c:v>
                </c:pt>
                <c:pt idx="1842">
                  <c:v>31.170002</c:v>
                </c:pt>
                <c:pt idx="1843">
                  <c:v>31.170002</c:v>
                </c:pt>
                <c:pt idx="1844">
                  <c:v>31.170002</c:v>
                </c:pt>
                <c:pt idx="1845">
                  <c:v>31.170002</c:v>
                </c:pt>
                <c:pt idx="1846">
                  <c:v>31.165002999999999</c:v>
                </c:pt>
                <c:pt idx="1847">
                  <c:v>31.170002</c:v>
                </c:pt>
                <c:pt idx="1848">
                  <c:v>31.16</c:v>
                </c:pt>
                <c:pt idx="1849">
                  <c:v>31.164739999999998</c:v>
                </c:pt>
                <c:pt idx="1850">
                  <c:v>31.170002</c:v>
                </c:pt>
                <c:pt idx="1851">
                  <c:v>31.170002</c:v>
                </c:pt>
                <c:pt idx="1852">
                  <c:v>31.170002</c:v>
                </c:pt>
                <c:pt idx="1853">
                  <c:v>31.165002999999999</c:v>
                </c:pt>
                <c:pt idx="1854">
                  <c:v>31.170002</c:v>
                </c:pt>
                <c:pt idx="1855">
                  <c:v>31.159479999999999</c:v>
                </c:pt>
                <c:pt idx="1856">
                  <c:v>31.16</c:v>
                </c:pt>
                <c:pt idx="1857">
                  <c:v>31.170002</c:v>
                </c:pt>
                <c:pt idx="1858">
                  <c:v>31.170002</c:v>
                </c:pt>
                <c:pt idx="1859">
                  <c:v>31.170002</c:v>
                </c:pt>
                <c:pt idx="1860">
                  <c:v>31.170002</c:v>
                </c:pt>
                <c:pt idx="1861">
                  <c:v>31.170002</c:v>
                </c:pt>
                <c:pt idx="1862">
                  <c:v>31.170002</c:v>
                </c:pt>
                <c:pt idx="1863">
                  <c:v>31.170002</c:v>
                </c:pt>
                <c:pt idx="1864">
                  <c:v>31.170002</c:v>
                </c:pt>
                <c:pt idx="1865">
                  <c:v>31.170002</c:v>
                </c:pt>
                <c:pt idx="1866">
                  <c:v>31.243680999999999</c:v>
                </c:pt>
                <c:pt idx="1867">
                  <c:v>31.27</c:v>
                </c:pt>
                <c:pt idx="1868">
                  <c:v>31.244994999999999</c:v>
                </c:pt>
                <c:pt idx="1869">
                  <c:v>31.170002</c:v>
                </c:pt>
                <c:pt idx="1870">
                  <c:v>31.170002</c:v>
                </c:pt>
                <c:pt idx="1871">
                  <c:v>31.170002</c:v>
                </c:pt>
                <c:pt idx="1872">
                  <c:v>31.170002</c:v>
                </c:pt>
                <c:pt idx="1873">
                  <c:v>31.125004000000001</c:v>
                </c:pt>
                <c:pt idx="1874">
                  <c:v>31.070004000000001</c:v>
                </c:pt>
                <c:pt idx="1875">
                  <c:v>31.075002999999999</c:v>
                </c:pt>
                <c:pt idx="1876">
                  <c:v>31.070004000000001</c:v>
                </c:pt>
                <c:pt idx="1877">
                  <c:v>31.070004000000001</c:v>
                </c:pt>
                <c:pt idx="1878">
                  <c:v>31.070004000000001</c:v>
                </c:pt>
                <c:pt idx="1879">
                  <c:v>31.070004000000001</c:v>
                </c:pt>
                <c:pt idx="1880">
                  <c:v>31.070004000000001</c:v>
                </c:pt>
                <c:pt idx="1881">
                  <c:v>31.070004000000001</c:v>
                </c:pt>
                <c:pt idx="1882">
                  <c:v>31.070004000000001</c:v>
                </c:pt>
                <c:pt idx="1883">
                  <c:v>31.070004000000001</c:v>
                </c:pt>
                <c:pt idx="1884">
                  <c:v>31.070004000000001</c:v>
                </c:pt>
                <c:pt idx="1885">
                  <c:v>31.070004000000001</c:v>
                </c:pt>
                <c:pt idx="1886">
                  <c:v>31.070004000000001</c:v>
                </c:pt>
                <c:pt idx="1887">
                  <c:v>31.070004000000001</c:v>
                </c:pt>
                <c:pt idx="1888">
                  <c:v>31.070004000000001</c:v>
                </c:pt>
                <c:pt idx="1889">
                  <c:v>31.095001</c:v>
                </c:pt>
                <c:pt idx="1890">
                  <c:v>31.165002999999999</c:v>
                </c:pt>
                <c:pt idx="1891">
                  <c:v>31.150003000000002</c:v>
                </c:pt>
                <c:pt idx="1892">
                  <c:v>31.16</c:v>
                </c:pt>
                <c:pt idx="1893">
                  <c:v>31.164739999999998</c:v>
                </c:pt>
                <c:pt idx="1894">
                  <c:v>31.170002</c:v>
                </c:pt>
                <c:pt idx="1895">
                  <c:v>31.125004000000001</c:v>
                </c:pt>
                <c:pt idx="1896">
                  <c:v>31.130005000000001</c:v>
                </c:pt>
                <c:pt idx="1897">
                  <c:v>31.0565</c:v>
                </c:pt>
                <c:pt idx="1898">
                  <c:v>30.98</c:v>
                </c:pt>
                <c:pt idx="1899">
                  <c:v>30.984500000000001</c:v>
                </c:pt>
                <c:pt idx="1900">
                  <c:v>30.98</c:v>
                </c:pt>
                <c:pt idx="1901">
                  <c:v>30.98</c:v>
                </c:pt>
                <c:pt idx="1902">
                  <c:v>30.98</c:v>
                </c:pt>
                <c:pt idx="1903">
                  <c:v>30.98</c:v>
                </c:pt>
                <c:pt idx="1904">
                  <c:v>30.916841999999999</c:v>
                </c:pt>
                <c:pt idx="1905">
                  <c:v>30.970001</c:v>
                </c:pt>
                <c:pt idx="1906">
                  <c:v>30.925000000000001</c:v>
                </c:pt>
                <c:pt idx="1907">
                  <c:v>30.895</c:v>
                </c:pt>
                <c:pt idx="1908">
                  <c:v>30.900003000000002</c:v>
                </c:pt>
                <c:pt idx="1909">
                  <c:v>30.964210000000001</c:v>
                </c:pt>
                <c:pt idx="1910">
                  <c:v>30.98</c:v>
                </c:pt>
                <c:pt idx="1911">
                  <c:v>30.98</c:v>
                </c:pt>
                <c:pt idx="1912">
                  <c:v>30.98</c:v>
                </c:pt>
                <c:pt idx="1913">
                  <c:v>30.975000000000001</c:v>
                </c:pt>
                <c:pt idx="1914">
                  <c:v>30.98</c:v>
                </c:pt>
                <c:pt idx="1915">
                  <c:v>30.98</c:v>
                </c:pt>
                <c:pt idx="1916">
                  <c:v>30.98</c:v>
                </c:pt>
                <c:pt idx="1917">
                  <c:v>30.975000000000001</c:v>
                </c:pt>
                <c:pt idx="1918">
                  <c:v>30.98</c:v>
                </c:pt>
                <c:pt idx="1919">
                  <c:v>30.900003000000002</c:v>
                </c:pt>
                <c:pt idx="1920">
                  <c:v>30.880001</c:v>
                </c:pt>
                <c:pt idx="1921">
                  <c:v>30.880001</c:v>
                </c:pt>
                <c:pt idx="1922">
                  <c:v>30.880001</c:v>
                </c:pt>
                <c:pt idx="1923">
                  <c:v>30.885003999999999</c:v>
                </c:pt>
                <c:pt idx="1924">
                  <c:v>30.880001</c:v>
                </c:pt>
                <c:pt idx="1925">
                  <c:v>30.880001</c:v>
                </c:pt>
                <c:pt idx="1926">
                  <c:v>30.880001</c:v>
                </c:pt>
                <c:pt idx="1927">
                  <c:v>30.895</c:v>
                </c:pt>
                <c:pt idx="1928">
                  <c:v>30.885003999999999</c:v>
                </c:pt>
                <c:pt idx="1929">
                  <c:v>30.935001</c:v>
                </c:pt>
                <c:pt idx="1930">
                  <c:v>30.900003000000002</c:v>
                </c:pt>
                <c:pt idx="1931">
                  <c:v>30.91</c:v>
                </c:pt>
                <c:pt idx="1932">
                  <c:v>30.880001</c:v>
                </c:pt>
                <c:pt idx="1933">
                  <c:v>30.875503999999999</c:v>
                </c:pt>
                <c:pt idx="1934">
                  <c:v>30.808001999999998</c:v>
                </c:pt>
                <c:pt idx="1935">
                  <c:v>30.790002999999999</c:v>
                </c:pt>
                <c:pt idx="1936">
                  <c:v>30.790002999999999</c:v>
                </c:pt>
                <c:pt idx="1937">
                  <c:v>30.790002999999999</c:v>
                </c:pt>
                <c:pt idx="1938">
                  <c:v>30.790002999999999</c:v>
                </c:pt>
                <c:pt idx="1939">
                  <c:v>30.790002999999999</c:v>
                </c:pt>
                <c:pt idx="1940">
                  <c:v>30.790002999999999</c:v>
                </c:pt>
                <c:pt idx="1941">
                  <c:v>30.770004</c:v>
                </c:pt>
                <c:pt idx="1942">
                  <c:v>30.625004000000001</c:v>
                </c:pt>
                <c:pt idx="1943">
                  <c:v>30.526841999999998</c:v>
                </c:pt>
                <c:pt idx="1944">
                  <c:v>30.501501000000001</c:v>
                </c:pt>
                <c:pt idx="1945">
                  <c:v>30.4</c:v>
                </c:pt>
                <c:pt idx="1946">
                  <c:v>30.397003000000002</c:v>
                </c:pt>
                <c:pt idx="1947">
                  <c:v>30.399001999999999</c:v>
                </c:pt>
                <c:pt idx="1948">
                  <c:v>30.396840999999998</c:v>
                </c:pt>
                <c:pt idx="1949">
                  <c:v>30.310495</c:v>
                </c:pt>
                <c:pt idx="1950">
                  <c:v>30.296496999999999</c:v>
                </c:pt>
                <c:pt idx="1951">
                  <c:v>30.249496000000001</c:v>
                </c:pt>
                <c:pt idx="1952">
                  <c:v>30.294504</c:v>
                </c:pt>
                <c:pt idx="1953">
                  <c:v>30.300497</c:v>
                </c:pt>
                <c:pt idx="1954">
                  <c:v>30.259475999999999</c:v>
                </c:pt>
                <c:pt idx="1955">
                  <c:v>30.209</c:v>
                </c:pt>
                <c:pt idx="1956">
                  <c:v>30.207000000000001</c:v>
                </c:pt>
                <c:pt idx="1957">
                  <c:v>30.202999999999999</c:v>
                </c:pt>
                <c:pt idx="1958">
                  <c:v>30.224492999999999</c:v>
                </c:pt>
                <c:pt idx="1959">
                  <c:v>30.206318</c:v>
                </c:pt>
                <c:pt idx="1960">
                  <c:v>30.192001000000001</c:v>
                </c:pt>
                <c:pt idx="1961">
                  <c:v>30.193999999999999</c:v>
                </c:pt>
                <c:pt idx="1962">
                  <c:v>30.205002</c:v>
                </c:pt>
                <c:pt idx="1963">
                  <c:v>30.208995999999999</c:v>
                </c:pt>
                <c:pt idx="1964">
                  <c:v>30.202999999999999</c:v>
                </c:pt>
                <c:pt idx="1965">
                  <c:v>30.202631</c:v>
                </c:pt>
                <c:pt idx="1966">
                  <c:v>30.273502000000001</c:v>
                </c:pt>
                <c:pt idx="1967">
                  <c:v>30.223500000000001</c:v>
                </c:pt>
                <c:pt idx="1968">
                  <c:v>30.203994999999999</c:v>
                </c:pt>
                <c:pt idx="1969">
                  <c:v>30.240997</c:v>
                </c:pt>
                <c:pt idx="1970">
                  <c:v>30.293686000000001</c:v>
                </c:pt>
                <c:pt idx="1971">
                  <c:v>30.283498999999999</c:v>
                </c:pt>
                <c:pt idx="1972">
                  <c:v>30.276999</c:v>
                </c:pt>
                <c:pt idx="1973">
                  <c:v>30.241993000000001</c:v>
                </c:pt>
                <c:pt idx="1974">
                  <c:v>30.291498000000001</c:v>
                </c:pt>
                <c:pt idx="1975">
                  <c:v>30.291</c:v>
                </c:pt>
                <c:pt idx="1976">
                  <c:v>30.290002999999999</c:v>
                </c:pt>
                <c:pt idx="1977">
                  <c:v>30.290500000000002</c:v>
                </c:pt>
                <c:pt idx="1978">
                  <c:v>30.317005000000002</c:v>
                </c:pt>
                <c:pt idx="1979">
                  <c:v>30.371002000000001</c:v>
                </c:pt>
                <c:pt idx="1980">
                  <c:v>30.380001</c:v>
                </c:pt>
                <c:pt idx="1981">
                  <c:v>30.380001</c:v>
                </c:pt>
                <c:pt idx="1982">
                  <c:v>30.380001</c:v>
                </c:pt>
                <c:pt idx="1983">
                  <c:v>30.380001</c:v>
                </c:pt>
                <c:pt idx="1984">
                  <c:v>30.380001</c:v>
                </c:pt>
                <c:pt idx="1985">
                  <c:v>30.380001</c:v>
                </c:pt>
                <c:pt idx="1986">
                  <c:v>30.380001</c:v>
                </c:pt>
                <c:pt idx="1987">
                  <c:v>30.380001</c:v>
                </c:pt>
                <c:pt idx="1988">
                  <c:v>30.380001</c:v>
                </c:pt>
                <c:pt idx="1989">
                  <c:v>30.361999999999998</c:v>
                </c:pt>
                <c:pt idx="1990">
                  <c:v>30.362003000000001</c:v>
                </c:pt>
                <c:pt idx="1991">
                  <c:v>30.380001</c:v>
                </c:pt>
                <c:pt idx="1992">
                  <c:v>30.380001</c:v>
                </c:pt>
                <c:pt idx="1993">
                  <c:v>30.380001</c:v>
                </c:pt>
                <c:pt idx="1994">
                  <c:v>30.380001</c:v>
                </c:pt>
                <c:pt idx="1995">
                  <c:v>30.366499999999998</c:v>
                </c:pt>
                <c:pt idx="1996">
                  <c:v>30.290002999999999</c:v>
                </c:pt>
                <c:pt idx="1997">
                  <c:v>30.290002999999999</c:v>
                </c:pt>
                <c:pt idx="1998">
                  <c:v>30.24</c:v>
                </c:pt>
                <c:pt idx="1999">
                  <c:v>30.240002</c:v>
                </c:pt>
                <c:pt idx="2000">
                  <c:v>30.176501999999999</c:v>
                </c:pt>
                <c:pt idx="2001">
                  <c:v>30.189999</c:v>
                </c:pt>
                <c:pt idx="2002">
                  <c:v>30.154001000000001</c:v>
                </c:pt>
                <c:pt idx="2003">
                  <c:v>30.189999</c:v>
                </c:pt>
                <c:pt idx="2004">
                  <c:v>30.189999</c:v>
                </c:pt>
                <c:pt idx="2005">
                  <c:v>30.185500999999999</c:v>
                </c:pt>
                <c:pt idx="2006">
                  <c:v>30.189999</c:v>
                </c:pt>
                <c:pt idx="2007">
                  <c:v>30.189999</c:v>
                </c:pt>
                <c:pt idx="2008">
                  <c:v>30.189999</c:v>
                </c:pt>
                <c:pt idx="2009">
                  <c:v>30.189999</c:v>
                </c:pt>
                <c:pt idx="2010">
                  <c:v>30.189999</c:v>
                </c:pt>
                <c:pt idx="2011">
                  <c:v>30.189999</c:v>
                </c:pt>
                <c:pt idx="2012">
                  <c:v>30.181000000000001</c:v>
                </c:pt>
                <c:pt idx="2013">
                  <c:v>30.1</c:v>
                </c:pt>
                <c:pt idx="2014">
                  <c:v>30.094740000000002</c:v>
                </c:pt>
                <c:pt idx="2015">
                  <c:v>29.990002</c:v>
                </c:pt>
                <c:pt idx="2016">
                  <c:v>29.98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30.024998</c:v>
                </c:pt>
                <c:pt idx="2029">
                  <c:v>30.1</c:v>
                </c:pt>
                <c:pt idx="2030">
                  <c:v>30.094740000000002</c:v>
                </c:pt>
                <c:pt idx="2031">
                  <c:v>30.1</c:v>
                </c:pt>
                <c:pt idx="2032">
                  <c:v>30.004999999999999</c:v>
                </c:pt>
                <c:pt idx="2033">
                  <c:v>29.945001999999999</c:v>
                </c:pt>
                <c:pt idx="2034">
                  <c:v>29.889996</c:v>
                </c:pt>
                <c:pt idx="2035">
                  <c:v>29.790524000000001</c:v>
                </c:pt>
                <c:pt idx="2036">
                  <c:v>29.714497000000001</c:v>
                </c:pt>
                <c:pt idx="2037">
                  <c:v>29.790994999999999</c:v>
                </c:pt>
                <c:pt idx="2038">
                  <c:v>29.799994000000002</c:v>
                </c:pt>
                <c:pt idx="2039">
                  <c:v>29.763998000000001</c:v>
                </c:pt>
                <c:pt idx="2040">
                  <c:v>29.709997000000001</c:v>
                </c:pt>
                <c:pt idx="2041">
                  <c:v>29.785782000000001</c:v>
                </c:pt>
                <c:pt idx="2042">
                  <c:v>29.799994000000002</c:v>
                </c:pt>
                <c:pt idx="2043">
                  <c:v>29.799994000000002</c:v>
                </c:pt>
                <c:pt idx="2044">
                  <c:v>29.799994000000002</c:v>
                </c:pt>
                <c:pt idx="2045">
                  <c:v>29.763998000000001</c:v>
                </c:pt>
                <c:pt idx="2046">
                  <c:v>29.709997000000001</c:v>
                </c:pt>
                <c:pt idx="2047">
                  <c:v>29.619994999999999</c:v>
                </c:pt>
                <c:pt idx="2048">
                  <c:v>29.639996</c:v>
                </c:pt>
                <c:pt idx="2049">
                  <c:v>29.704998</c:v>
                </c:pt>
                <c:pt idx="2050">
                  <c:v>29.649994</c:v>
                </c:pt>
                <c:pt idx="2051">
                  <c:v>29.582996000000001</c:v>
                </c:pt>
                <c:pt idx="2052">
                  <c:v>29.595787000000001</c:v>
                </c:pt>
                <c:pt idx="2053">
                  <c:v>29.582996000000001</c:v>
                </c:pt>
                <c:pt idx="2054">
                  <c:v>29.551497999999999</c:v>
                </c:pt>
                <c:pt idx="2055">
                  <c:v>29.546997000000001</c:v>
                </c:pt>
                <c:pt idx="2056">
                  <c:v>29.582996000000001</c:v>
                </c:pt>
                <c:pt idx="2057">
                  <c:v>29.519997</c:v>
                </c:pt>
                <c:pt idx="2058">
                  <c:v>29.508998999999999</c:v>
                </c:pt>
                <c:pt idx="2059">
                  <c:v>29.429005</c:v>
                </c:pt>
                <c:pt idx="2060">
                  <c:v>29.416499999999999</c:v>
                </c:pt>
                <c:pt idx="2061">
                  <c:v>29.425003</c:v>
                </c:pt>
                <c:pt idx="2062">
                  <c:v>29.456997000000001</c:v>
                </c:pt>
                <c:pt idx="2063">
                  <c:v>29.451584</c:v>
                </c:pt>
                <c:pt idx="2064">
                  <c:v>29.420003999999999</c:v>
                </c:pt>
                <c:pt idx="2065">
                  <c:v>29.420003999999999</c:v>
                </c:pt>
                <c:pt idx="2066">
                  <c:v>29.420003999999999</c:v>
                </c:pt>
                <c:pt idx="2067">
                  <c:v>29.460000999999998</c:v>
                </c:pt>
                <c:pt idx="2068">
                  <c:v>29.519997</c:v>
                </c:pt>
                <c:pt idx="2069">
                  <c:v>29.519998999999999</c:v>
                </c:pt>
                <c:pt idx="2070">
                  <c:v>29.519998999999999</c:v>
                </c:pt>
                <c:pt idx="2071">
                  <c:v>29.519998999999999</c:v>
                </c:pt>
                <c:pt idx="2072">
                  <c:v>29.519998999999999</c:v>
                </c:pt>
                <c:pt idx="2073">
                  <c:v>29.519997</c:v>
                </c:pt>
                <c:pt idx="2074">
                  <c:v>29.519998999999999</c:v>
                </c:pt>
                <c:pt idx="2075">
                  <c:v>29.519998999999999</c:v>
                </c:pt>
                <c:pt idx="2076">
                  <c:v>29.519998999999999</c:v>
                </c:pt>
                <c:pt idx="2077">
                  <c:v>29.519998999999999</c:v>
                </c:pt>
                <c:pt idx="2078">
                  <c:v>29.5245</c:v>
                </c:pt>
                <c:pt idx="2079">
                  <c:v>29.557894000000001</c:v>
                </c:pt>
                <c:pt idx="2080">
                  <c:v>29.587494</c:v>
                </c:pt>
                <c:pt idx="2081">
                  <c:v>29.609991000000001</c:v>
                </c:pt>
                <c:pt idx="2082">
                  <c:v>29.609991000000001</c:v>
                </c:pt>
                <c:pt idx="2083">
                  <c:v>29.609991000000001</c:v>
                </c:pt>
                <c:pt idx="2084">
                  <c:v>29.609991000000001</c:v>
                </c:pt>
                <c:pt idx="2085">
                  <c:v>29.609991000000001</c:v>
                </c:pt>
                <c:pt idx="2086">
                  <c:v>29.609991000000001</c:v>
                </c:pt>
                <c:pt idx="2087">
                  <c:v>29.609991000000001</c:v>
                </c:pt>
                <c:pt idx="2088">
                  <c:v>29.609991000000001</c:v>
                </c:pt>
                <c:pt idx="2089">
                  <c:v>29.675000000000001</c:v>
                </c:pt>
                <c:pt idx="2090">
                  <c:v>29.709997000000001</c:v>
                </c:pt>
                <c:pt idx="2091">
                  <c:v>29.709997000000001</c:v>
                </c:pt>
                <c:pt idx="2092">
                  <c:v>29.639994000000002</c:v>
                </c:pt>
                <c:pt idx="2093">
                  <c:v>29.634989999999998</c:v>
                </c:pt>
                <c:pt idx="2094">
                  <c:v>29.699997</c:v>
                </c:pt>
                <c:pt idx="2095">
                  <c:v>29.709997000000001</c:v>
                </c:pt>
                <c:pt idx="2096">
                  <c:v>29.694996</c:v>
                </c:pt>
                <c:pt idx="2097">
                  <c:v>29.609991000000001</c:v>
                </c:pt>
                <c:pt idx="2098">
                  <c:v>29.533498999999999</c:v>
                </c:pt>
                <c:pt idx="2099">
                  <c:v>29.450002999999999</c:v>
                </c:pt>
                <c:pt idx="2100">
                  <c:v>29.420003999999999</c:v>
                </c:pt>
                <c:pt idx="2101">
                  <c:v>29.441053</c:v>
                </c:pt>
                <c:pt idx="2102">
                  <c:v>29.49</c:v>
                </c:pt>
                <c:pt idx="2103">
                  <c:v>29.435001</c:v>
                </c:pt>
                <c:pt idx="2104">
                  <c:v>29.430004</c:v>
                </c:pt>
                <c:pt idx="2105">
                  <c:v>29.420003999999999</c:v>
                </c:pt>
                <c:pt idx="2106">
                  <c:v>29.420006000000001</c:v>
                </c:pt>
                <c:pt idx="2107">
                  <c:v>29.420003999999999</c:v>
                </c:pt>
                <c:pt idx="2108">
                  <c:v>29.420003999999999</c:v>
                </c:pt>
                <c:pt idx="2109">
                  <c:v>29.465</c:v>
                </c:pt>
                <c:pt idx="2110">
                  <c:v>29.519998999999999</c:v>
                </c:pt>
                <c:pt idx="2111">
                  <c:v>29.459005000000001</c:v>
                </c:pt>
                <c:pt idx="2112">
                  <c:v>29.420006000000001</c:v>
                </c:pt>
                <c:pt idx="2113">
                  <c:v>29.420003999999999</c:v>
                </c:pt>
                <c:pt idx="2114">
                  <c:v>29.460000999999998</c:v>
                </c:pt>
                <c:pt idx="2115">
                  <c:v>29.429504000000001</c:v>
                </c:pt>
                <c:pt idx="2116">
                  <c:v>29.420003999999999</c:v>
                </c:pt>
                <c:pt idx="2117">
                  <c:v>29.420006000000001</c:v>
                </c:pt>
                <c:pt idx="2118">
                  <c:v>29.420003999999999</c:v>
                </c:pt>
                <c:pt idx="2119">
                  <c:v>29.439499000000001</c:v>
                </c:pt>
                <c:pt idx="2120">
                  <c:v>29.472000000000001</c:v>
                </c:pt>
                <c:pt idx="2121">
                  <c:v>29.484003000000001</c:v>
                </c:pt>
                <c:pt idx="2122">
                  <c:v>29.47053</c:v>
                </c:pt>
                <c:pt idx="2123">
                  <c:v>29.480001000000001</c:v>
                </c:pt>
                <c:pt idx="2124">
                  <c:v>29.516998000000001</c:v>
                </c:pt>
                <c:pt idx="2125">
                  <c:v>29.440002</c:v>
                </c:pt>
                <c:pt idx="2126">
                  <c:v>29.321997</c:v>
                </c:pt>
                <c:pt idx="2127">
                  <c:v>29.129498000000002</c:v>
                </c:pt>
                <c:pt idx="2128">
                  <c:v>29.196311999999999</c:v>
                </c:pt>
                <c:pt idx="2129">
                  <c:v>29.213501000000001</c:v>
                </c:pt>
                <c:pt idx="2130">
                  <c:v>29.212499999999999</c:v>
                </c:pt>
                <c:pt idx="2131">
                  <c:v>29.211496</c:v>
                </c:pt>
                <c:pt idx="2132">
                  <c:v>29.149989999999999</c:v>
                </c:pt>
                <c:pt idx="2133">
                  <c:v>28.981583000000001</c:v>
                </c:pt>
                <c:pt idx="2134">
                  <c:v>28.856998000000001</c:v>
                </c:pt>
                <c:pt idx="2135">
                  <c:v>28.824997</c:v>
                </c:pt>
                <c:pt idx="2136">
                  <c:v>28.715001999999998</c:v>
                </c:pt>
                <c:pt idx="2137">
                  <c:v>28.513000000000002</c:v>
                </c:pt>
                <c:pt idx="2138">
                  <c:v>28.530004999999999</c:v>
                </c:pt>
                <c:pt idx="2139">
                  <c:v>28.582636000000001</c:v>
                </c:pt>
                <c:pt idx="2140">
                  <c:v>28.536000999999999</c:v>
                </c:pt>
                <c:pt idx="2141">
                  <c:v>28.600505999999999</c:v>
                </c:pt>
                <c:pt idx="2142">
                  <c:v>28.541</c:v>
                </c:pt>
                <c:pt idx="2143">
                  <c:v>28.535004000000001</c:v>
                </c:pt>
                <c:pt idx="2144">
                  <c:v>28.551580000000001</c:v>
                </c:pt>
                <c:pt idx="2145">
                  <c:v>28.530004999999999</c:v>
                </c:pt>
                <c:pt idx="2146">
                  <c:v>28.550999999999998</c:v>
                </c:pt>
                <c:pt idx="2147">
                  <c:v>28.565002</c:v>
                </c:pt>
                <c:pt idx="2148">
                  <c:v>28.630001</c:v>
                </c:pt>
                <c:pt idx="2149">
                  <c:v>28.630001</c:v>
                </c:pt>
                <c:pt idx="2150">
                  <c:v>28.630001</c:v>
                </c:pt>
                <c:pt idx="2151">
                  <c:v>28.625004000000001</c:v>
                </c:pt>
                <c:pt idx="2152">
                  <c:v>28.605001000000001</c:v>
                </c:pt>
                <c:pt idx="2153">
                  <c:v>28.605004999999998</c:v>
                </c:pt>
                <c:pt idx="2154">
                  <c:v>28.470005</c:v>
                </c:pt>
                <c:pt idx="2155">
                  <c:v>28.339998000000001</c:v>
                </c:pt>
                <c:pt idx="2156">
                  <c:v>28.299499999999998</c:v>
                </c:pt>
                <c:pt idx="2157">
                  <c:v>28.326502000000001</c:v>
                </c:pt>
                <c:pt idx="2158">
                  <c:v>28.271999999999998</c:v>
                </c:pt>
                <c:pt idx="2159">
                  <c:v>28.149998</c:v>
                </c:pt>
                <c:pt idx="2160">
                  <c:v>27.988416999999998</c:v>
                </c:pt>
                <c:pt idx="2161">
                  <c:v>27.959994999999999</c:v>
                </c:pt>
                <c:pt idx="2162">
                  <c:v>27.959994999999999</c:v>
                </c:pt>
                <c:pt idx="2163">
                  <c:v>27.959994999999999</c:v>
                </c:pt>
                <c:pt idx="2164">
                  <c:v>27.959994999999999</c:v>
                </c:pt>
                <c:pt idx="2165">
                  <c:v>27.959994999999999</c:v>
                </c:pt>
                <c:pt idx="2166">
                  <c:v>27.959993000000001</c:v>
                </c:pt>
                <c:pt idx="2167">
                  <c:v>27.966995000000001</c:v>
                </c:pt>
                <c:pt idx="2168">
                  <c:v>27.986996000000001</c:v>
                </c:pt>
                <c:pt idx="2169">
                  <c:v>27.85</c:v>
                </c:pt>
                <c:pt idx="2170">
                  <c:v>27.685504999999999</c:v>
                </c:pt>
                <c:pt idx="2171">
                  <c:v>27.726845000000001</c:v>
                </c:pt>
                <c:pt idx="2172">
                  <c:v>27.666499999999999</c:v>
                </c:pt>
                <c:pt idx="2173">
                  <c:v>27.579996000000001</c:v>
                </c:pt>
                <c:pt idx="2174">
                  <c:v>27.609997</c:v>
                </c:pt>
                <c:pt idx="2175">
                  <c:v>27.704998</c:v>
                </c:pt>
                <c:pt idx="2176">
                  <c:v>27.755504999999999</c:v>
                </c:pt>
                <c:pt idx="2177">
                  <c:v>27.770527000000001</c:v>
                </c:pt>
                <c:pt idx="2178">
                  <c:v>27.770004</c:v>
                </c:pt>
                <c:pt idx="2179">
                  <c:v>27.77</c:v>
                </c:pt>
                <c:pt idx="2180">
                  <c:v>27.854991999999999</c:v>
                </c:pt>
                <c:pt idx="2181">
                  <c:v>27.864996000000001</c:v>
                </c:pt>
                <c:pt idx="2182">
                  <c:v>27.959993000000001</c:v>
                </c:pt>
                <c:pt idx="2183">
                  <c:v>27.959994999999999</c:v>
                </c:pt>
                <c:pt idx="2184">
                  <c:v>27.944991999999999</c:v>
                </c:pt>
                <c:pt idx="2185">
                  <c:v>27.780003000000001</c:v>
                </c:pt>
                <c:pt idx="2186">
                  <c:v>27.819996</c:v>
                </c:pt>
                <c:pt idx="2187">
                  <c:v>27.914999000000002</c:v>
                </c:pt>
                <c:pt idx="2188">
                  <c:v>27.959993000000001</c:v>
                </c:pt>
                <c:pt idx="2189">
                  <c:v>27.959994999999999</c:v>
                </c:pt>
                <c:pt idx="2190">
                  <c:v>27.959994999999999</c:v>
                </c:pt>
                <c:pt idx="2191">
                  <c:v>28.004992999999999</c:v>
                </c:pt>
                <c:pt idx="2192">
                  <c:v>28.049994000000002</c:v>
                </c:pt>
                <c:pt idx="2193">
                  <c:v>28.049994000000002</c:v>
                </c:pt>
                <c:pt idx="2194">
                  <c:v>28.049994000000002</c:v>
                </c:pt>
                <c:pt idx="2195">
                  <c:v>28.1</c:v>
                </c:pt>
                <c:pt idx="2196">
                  <c:v>28.149998</c:v>
                </c:pt>
                <c:pt idx="2197">
                  <c:v>28.100494000000001</c:v>
                </c:pt>
                <c:pt idx="2198">
                  <c:v>27.964493000000001</c:v>
                </c:pt>
                <c:pt idx="2199">
                  <c:v>28.035786000000002</c:v>
                </c:pt>
                <c:pt idx="2200">
                  <c:v>28.049994000000002</c:v>
                </c:pt>
                <c:pt idx="2201">
                  <c:v>28.000498</c:v>
                </c:pt>
                <c:pt idx="2202">
                  <c:v>27.959994999999999</c:v>
                </c:pt>
                <c:pt idx="2203">
                  <c:v>27.959994999999999</c:v>
                </c:pt>
                <c:pt idx="2204">
                  <c:v>27.959993000000001</c:v>
                </c:pt>
                <c:pt idx="2205">
                  <c:v>27.869990999999999</c:v>
                </c:pt>
                <c:pt idx="2206">
                  <c:v>27.859995000000001</c:v>
                </c:pt>
                <c:pt idx="2207">
                  <c:v>27.924997000000001</c:v>
                </c:pt>
                <c:pt idx="2208">
                  <c:v>27.995992999999999</c:v>
                </c:pt>
                <c:pt idx="2209">
                  <c:v>28.049994000000002</c:v>
                </c:pt>
                <c:pt idx="2210">
                  <c:v>28.049994000000002</c:v>
                </c:pt>
                <c:pt idx="2211">
                  <c:v>28.054995999999999</c:v>
                </c:pt>
                <c:pt idx="2212">
                  <c:v>28.049994000000002</c:v>
                </c:pt>
                <c:pt idx="2213">
                  <c:v>28.049994000000002</c:v>
                </c:pt>
                <c:pt idx="2214">
                  <c:v>27.973495</c:v>
                </c:pt>
                <c:pt idx="2215">
                  <c:v>27.959993000000001</c:v>
                </c:pt>
                <c:pt idx="2216">
                  <c:v>27.986993999999999</c:v>
                </c:pt>
                <c:pt idx="2217">
                  <c:v>28.049994000000002</c:v>
                </c:pt>
                <c:pt idx="2218">
                  <c:v>28.144998999999999</c:v>
                </c:pt>
                <c:pt idx="2219">
                  <c:v>28.149998</c:v>
                </c:pt>
                <c:pt idx="2220">
                  <c:v>28.149996000000002</c:v>
                </c:pt>
                <c:pt idx="2221">
                  <c:v>28.164997</c:v>
                </c:pt>
                <c:pt idx="2222">
                  <c:v>28.23</c:v>
                </c:pt>
                <c:pt idx="2223">
                  <c:v>28.134995</c:v>
                </c:pt>
                <c:pt idx="2224">
                  <c:v>28.013998000000001</c:v>
                </c:pt>
                <c:pt idx="2225">
                  <c:v>27.959994999999999</c:v>
                </c:pt>
                <c:pt idx="2226">
                  <c:v>27.797373</c:v>
                </c:pt>
                <c:pt idx="2227">
                  <c:v>27.779999</c:v>
                </c:pt>
                <c:pt idx="2228">
                  <c:v>27.805004</c:v>
                </c:pt>
                <c:pt idx="2229">
                  <c:v>27.804993</c:v>
                </c:pt>
                <c:pt idx="2230">
                  <c:v>27.934998</c:v>
                </c:pt>
                <c:pt idx="2231">
                  <c:v>27.959993000000001</c:v>
                </c:pt>
                <c:pt idx="2232">
                  <c:v>27.991491</c:v>
                </c:pt>
                <c:pt idx="2233">
                  <c:v>28.036493</c:v>
                </c:pt>
                <c:pt idx="2234">
                  <c:v>28.049994000000002</c:v>
                </c:pt>
                <c:pt idx="2235">
                  <c:v>28.084994999999999</c:v>
                </c:pt>
                <c:pt idx="2236">
                  <c:v>28.049994000000002</c:v>
                </c:pt>
                <c:pt idx="2237">
                  <c:v>28.049994000000002</c:v>
                </c:pt>
                <c:pt idx="2238">
                  <c:v>28.069997999999998</c:v>
                </c:pt>
                <c:pt idx="2239">
                  <c:v>28.144998999999999</c:v>
                </c:pt>
                <c:pt idx="2240">
                  <c:v>28.149998</c:v>
                </c:pt>
                <c:pt idx="2241">
                  <c:v>28.149998</c:v>
                </c:pt>
                <c:pt idx="2242">
                  <c:v>28.144732999999999</c:v>
                </c:pt>
                <c:pt idx="2243">
                  <c:v>28.149998</c:v>
                </c:pt>
                <c:pt idx="2244">
                  <c:v>28.149998</c:v>
                </c:pt>
                <c:pt idx="2245">
                  <c:v>28.149998</c:v>
                </c:pt>
                <c:pt idx="2246">
                  <c:v>28.149998</c:v>
                </c:pt>
                <c:pt idx="2247">
                  <c:v>28.154995</c:v>
                </c:pt>
                <c:pt idx="2248">
                  <c:v>28.218419999999998</c:v>
                </c:pt>
                <c:pt idx="2249">
                  <c:v>28.009998</c:v>
                </c:pt>
                <c:pt idx="2250">
                  <c:v>27.889994000000002</c:v>
                </c:pt>
                <c:pt idx="2251">
                  <c:v>27.919998</c:v>
                </c:pt>
                <c:pt idx="2252">
                  <c:v>28.013991999999998</c:v>
                </c:pt>
                <c:pt idx="2253">
                  <c:v>28.049994000000002</c:v>
                </c:pt>
                <c:pt idx="2254">
                  <c:v>28.049994000000002</c:v>
                </c:pt>
                <c:pt idx="2255">
                  <c:v>28.064997000000002</c:v>
                </c:pt>
                <c:pt idx="2256">
                  <c:v>28.074992999999999</c:v>
                </c:pt>
                <c:pt idx="2257">
                  <c:v>28.054995999999999</c:v>
                </c:pt>
                <c:pt idx="2258">
                  <c:v>28.055260000000001</c:v>
                </c:pt>
                <c:pt idx="2259">
                  <c:v>28.144998999999999</c:v>
                </c:pt>
                <c:pt idx="2260">
                  <c:v>28.149998</c:v>
                </c:pt>
                <c:pt idx="2261">
                  <c:v>28.149998</c:v>
                </c:pt>
                <c:pt idx="2262">
                  <c:v>28.149998</c:v>
                </c:pt>
                <c:pt idx="2263">
                  <c:v>28.149998</c:v>
                </c:pt>
                <c:pt idx="2264">
                  <c:v>28.134207</c:v>
                </c:pt>
                <c:pt idx="2265">
                  <c:v>28.049994000000002</c:v>
                </c:pt>
                <c:pt idx="2266">
                  <c:v>28.022995000000002</c:v>
                </c:pt>
                <c:pt idx="2267">
                  <c:v>28.000498</c:v>
                </c:pt>
                <c:pt idx="2268">
                  <c:v>27.889994000000002</c:v>
                </c:pt>
                <c:pt idx="2269">
                  <c:v>27.907364000000001</c:v>
                </c:pt>
                <c:pt idx="2270">
                  <c:v>27.977993000000001</c:v>
                </c:pt>
                <c:pt idx="2271">
                  <c:v>28.049994000000002</c:v>
                </c:pt>
                <c:pt idx="2272">
                  <c:v>28.004999999999999</c:v>
                </c:pt>
                <c:pt idx="2273">
                  <c:v>27.924994000000002</c:v>
                </c:pt>
                <c:pt idx="2274">
                  <c:v>27.889996</c:v>
                </c:pt>
                <c:pt idx="2275">
                  <c:v>27.964731</c:v>
                </c:pt>
                <c:pt idx="2276">
                  <c:v>27.959994999999999</c:v>
                </c:pt>
                <c:pt idx="2277">
                  <c:v>27.986993999999999</c:v>
                </c:pt>
                <c:pt idx="2278">
                  <c:v>28.040994999999999</c:v>
                </c:pt>
                <c:pt idx="2279">
                  <c:v>28.049994000000002</c:v>
                </c:pt>
                <c:pt idx="2280">
                  <c:v>28.049994000000002</c:v>
                </c:pt>
                <c:pt idx="2281">
                  <c:v>28.049994000000002</c:v>
                </c:pt>
                <c:pt idx="2282">
                  <c:v>28.069996</c:v>
                </c:pt>
                <c:pt idx="2283">
                  <c:v>28.049994000000002</c:v>
                </c:pt>
                <c:pt idx="2284">
                  <c:v>28.049994000000002</c:v>
                </c:pt>
                <c:pt idx="2285">
                  <c:v>28.049994000000002</c:v>
                </c:pt>
                <c:pt idx="2286">
                  <c:v>28.049994000000002</c:v>
                </c:pt>
                <c:pt idx="2287">
                  <c:v>28.022998999999999</c:v>
                </c:pt>
                <c:pt idx="2288">
                  <c:v>27.899989999999999</c:v>
                </c:pt>
                <c:pt idx="2289">
                  <c:v>27.859995000000001</c:v>
                </c:pt>
                <c:pt idx="2290">
                  <c:v>27.859995000000001</c:v>
                </c:pt>
                <c:pt idx="2291">
                  <c:v>27.859995000000001</c:v>
                </c:pt>
                <c:pt idx="2292">
                  <c:v>27.810002999999998</c:v>
                </c:pt>
                <c:pt idx="2293">
                  <c:v>27.760003999999999</c:v>
                </c:pt>
                <c:pt idx="2294">
                  <c:v>27.839993</c:v>
                </c:pt>
                <c:pt idx="2295">
                  <c:v>27.830002</c:v>
                </c:pt>
                <c:pt idx="2296">
                  <c:v>27.859995000000001</c:v>
                </c:pt>
                <c:pt idx="2297">
                  <c:v>27.84</c:v>
                </c:pt>
                <c:pt idx="2298">
                  <c:v>27.760003999999999</c:v>
                </c:pt>
                <c:pt idx="2299">
                  <c:v>27.760003999999999</c:v>
                </c:pt>
                <c:pt idx="2300">
                  <c:v>27.760003999999999</c:v>
                </c:pt>
                <c:pt idx="2301">
                  <c:v>27.765003</c:v>
                </c:pt>
                <c:pt idx="2302">
                  <c:v>27.760003999999999</c:v>
                </c:pt>
                <c:pt idx="2303">
                  <c:v>27.742000000000001</c:v>
                </c:pt>
                <c:pt idx="2304">
                  <c:v>27.670003999999999</c:v>
                </c:pt>
                <c:pt idx="2305">
                  <c:v>27.670003999999999</c:v>
                </c:pt>
                <c:pt idx="2306">
                  <c:v>27.710505000000001</c:v>
                </c:pt>
                <c:pt idx="2307">
                  <c:v>27.760003999999999</c:v>
                </c:pt>
                <c:pt idx="2308">
                  <c:v>27.760003999999999</c:v>
                </c:pt>
                <c:pt idx="2309">
                  <c:v>27.819991999999999</c:v>
                </c:pt>
                <c:pt idx="2310">
                  <c:v>27.859995000000001</c:v>
                </c:pt>
                <c:pt idx="2311">
                  <c:v>27.859995000000001</c:v>
                </c:pt>
                <c:pt idx="2312">
                  <c:v>27.859995000000001</c:v>
                </c:pt>
                <c:pt idx="2313">
                  <c:v>27.859995000000001</c:v>
                </c:pt>
                <c:pt idx="2314">
                  <c:v>27.895</c:v>
                </c:pt>
                <c:pt idx="2315">
                  <c:v>27.959994999999999</c:v>
                </c:pt>
                <c:pt idx="2316">
                  <c:v>27.954996000000001</c:v>
                </c:pt>
                <c:pt idx="2317">
                  <c:v>27.959994999999999</c:v>
                </c:pt>
                <c:pt idx="2318">
                  <c:v>27.896837000000001</c:v>
                </c:pt>
                <c:pt idx="2319">
                  <c:v>27.859995000000001</c:v>
                </c:pt>
                <c:pt idx="2320">
                  <c:v>27.959994999999999</c:v>
                </c:pt>
                <c:pt idx="2321">
                  <c:v>27.959994999999999</c:v>
                </c:pt>
                <c:pt idx="2322">
                  <c:v>27.959994999999999</c:v>
                </c:pt>
                <c:pt idx="2323">
                  <c:v>27.959994999999999</c:v>
                </c:pt>
                <c:pt idx="2324">
                  <c:v>27.959993000000001</c:v>
                </c:pt>
                <c:pt idx="2325">
                  <c:v>27.959994999999999</c:v>
                </c:pt>
                <c:pt idx="2326">
                  <c:v>27.807001</c:v>
                </c:pt>
                <c:pt idx="2327">
                  <c:v>27.575503999999999</c:v>
                </c:pt>
                <c:pt idx="2328">
                  <c:v>27.570004000000001</c:v>
                </c:pt>
                <c:pt idx="2329">
                  <c:v>27.570004000000001</c:v>
                </c:pt>
                <c:pt idx="2330">
                  <c:v>27.439001000000001</c:v>
                </c:pt>
                <c:pt idx="2331">
                  <c:v>27.116496999999999</c:v>
                </c:pt>
                <c:pt idx="2332">
                  <c:v>26.924997000000001</c:v>
                </c:pt>
                <c:pt idx="2333">
                  <c:v>26.899998</c:v>
                </c:pt>
                <c:pt idx="2334">
                  <c:v>26.929998000000001</c:v>
                </c:pt>
                <c:pt idx="2335">
                  <c:v>26.863151999999999</c:v>
                </c:pt>
                <c:pt idx="2336">
                  <c:v>26.884998</c:v>
                </c:pt>
                <c:pt idx="2337">
                  <c:v>26.899998</c:v>
                </c:pt>
                <c:pt idx="2338">
                  <c:v>26.924997000000001</c:v>
                </c:pt>
                <c:pt idx="2339">
                  <c:v>27</c:v>
                </c:pt>
                <c:pt idx="2340">
                  <c:v>26.973683999999999</c:v>
                </c:pt>
                <c:pt idx="2341">
                  <c:v>26.809994</c:v>
                </c:pt>
                <c:pt idx="2342">
                  <c:v>26.894995000000002</c:v>
                </c:pt>
                <c:pt idx="2343">
                  <c:v>26.914997</c:v>
                </c:pt>
                <c:pt idx="2344">
                  <c:v>27</c:v>
                </c:pt>
                <c:pt idx="2345">
                  <c:v>27</c:v>
                </c:pt>
                <c:pt idx="2346">
                  <c:v>27</c:v>
                </c:pt>
                <c:pt idx="2347">
                  <c:v>27.036000999999999</c:v>
                </c:pt>
                <c:pt idx="2348">
                  <c:v>27.062999999999999</c:v>
                </c:pt>
                <c:pt idx="2349">
                  <c:v>27.0855</c:v>
                </c:pt>
                <c:pt idx="2350">
                  <c:v>27.021502999999999</c:v>
                </c:pt>
                <c:pt idx="2351">
                  <c:v>26.82105</c:v>
                </c:pt>
                <c:pt idx="2352">
                  <c:v>26.700005999999998</c:v>
                </c:pt>
                <c:pt idx="2353">
                  <c:v>26.691004</c:v>
                </c:pt>
                <c:pt idx="2354">
                  <c:v>26.700005999999998</c:v>
                </c:pt>
                <c:pt idx="2355">
                  <c:v>26.700005999999998</c:v>
                </c:pt>
                <c:pt idx="2356">
                  <c:v>26.700005999999998</c:v>
                </c:pt>
                <c:pt idx="2357">
                  <c:v>26.700005999999998</c:v>
                </c:pt>
                <c:pt idx="2358">
                  <c:v>26.730004999999998</c:v>
                </c:pt>
                <c:pt idx="2359">
                  <c:v>26.74</c:v>
                </c:pt>
                <c:pt idx="2360">
                  <c:v>26.700005999999998</c:v>
                </c:pt>
                <c:pt idx="2361">
                  <c:v>26.700005999999998</c:v>
                </c:pt>
                <c:pt idx="2362">
                  <c:v>26.700005999999998</c:v>
                </c:pt>
                <c:pt idx="2363">
                  <c:v>26.623493</c:v>
                </c:pt>
                <c:pt idx="2364">
                  <c:v>26.498004999999999</c:v>
                </c:pt>
                <c:pt idx="2365">
                  <c:v>26.429006999999999</c:v>
                </c:pt>
                <c:pt idx="2366">
                  <c:v>26.510003999999999</c:v>
                </c:pt>
                <c:pt idx="2367">
                  <c:v>26.60473</c:v>
                </c:pt>
                <c:pt idx="2368">
                  <c:v>26.609995000000001</c:v>
                </c:pt>
                <c:pt idx="2369">
                  <c:v>26.618998000000001</c:v>
                </c:pt>
                <c:pt idx="2370">
                  <c:v>26.695505000000001</c:v>
                </c:pt>
                <c:pt idx="2371">
                  <c:v>26.700005999999998</c:v>
                </c:pt>
                <c:pt idx="2372">
                  <c:v>26.620998</c:v>
                </c:pt>
                <c:pt idx="2373">
                  <c:v>26.386846999999999</c:v>
                </c:pt>
                <c:pt idx="2374">
                  <c:v>26.295003999999999</c:v>
                </c:pt>
                <c:pt idx="2375">
                  <c:v>26.320004000000001</c:v>
                </c:pt>
                <c:pt idx="2376">
                  <c:v>26.320004000000001</c:v>
                </c:pt>
                <c:pt idx="2377">
                  <c:v>26.320004000000001</c:v>
                </c:pt>
                <c:pt idx="2378">
                  <c:v>26.320004999999998</c:v>
                </c:pt>
                <c:pt idx="2379">
                  <c:v>26.320004000000001</c:v>
                </c:pt>
                <c:pt idx="2380">
                  <c:v>26.275003000000002</c:v>
                </c:pt>
                <c:pt idx="2381">
                  <c:v>26.219996999999999</c:v>
                </c:pt>
                <c:pt idx="2382">
                  <c:v>26.13</c:v>
                </c:pt>
                <c:pt idx="2383">
                  <c:v>26.065999999999999</c:v>
                </c:pt>
                <c:pt idx="2384">
                  <c:v>26.019473999999999</c:v>
                </c:pt>
                <c:pt idx="2385">
                  <c:v>26.034500000000001</c:v>
                </c:pt>
                <c:pt idx="2386">
                  <c:v>26.119999</c:v>
                </c:pt>
                <c:pt idx="2387">
                  <c:v>26.119999</c:v>
                </c:pt>
                <c:pt idx="2388">
                  <c:v>26.119999</c:v>
                </c:pt>
                <c:pt idx="2389">
                  <c:v>26.077368</c:v>
                </c:pt>
                <c:pt idx="2390">
                  <c:v>26.030003000000001</c:v>
                </c:pt>
                <c:pt idx="2391">
                  <c:v>25.954996000000001</c:v>
                </c:pt>
                <c:pt idx="2392">
                  <c:v>25.994999</c:v>
                </c:pt>
                <c:pt idx="2393">
                  <c:v>26.030501999999998</c:v>
                </c:pt>
                <c:pt idx="2394">
                  <c:v>26.034212</c:v>
                </c:pt>
                <c:pt idx="2395">
                  <c:v>26.033000000000001</c:v>
                </c:pt>
                <c:pt idx="2396">
                  <c:v>26.030003000000001</c:v>
                </c:pt>
                <c:pt idx="2397">
                  <c:v>26.021001999999999</c:v>
                </c:pt>
                <c:pt idx="2398">
                  <c:v>25.908000000000001</c:v>
                </c:pt>
                <c:pt idx="2399">
                  <c:v>25.853000000000002</c:v>
                </c:pt>
                <c:pt idx="2400">
                  <c:v>25.829471999999999</c:v>
                </c:pt>
                <c:pt idx="2401">
                  <c:v>25.749995999999999</c:v>
                </c:pt>
                <c:pt idx="2402">
                  <c:v>25.84</c:v>
                </c:pt>
                <c:pt idx="2403">
                  <c:v>25.844996999999999</c:v>
                </c:pt>
                <c:pt idx="2404">
                  <c:v>25.925495000000002</c:v>
                </c:pt>
                <c:pt idx="2405">
                  <c:v>25.892101</c:v>
                </c:pt>
                <c:pt idx="2406">
                  <c:v>25.799997000000001</c:v>
                </c:pt>
                <c:pt idx="2407">
                  <c:v>25.685507000000001</c:v>
                </c:pt>
                <c:pt idx="2408">
                  <c:v>25.430002000000002</c:v>
                </c:pt>
                <c:pt idx="2409">
                  <c:v>25.264503000000001</c:v>
                </c:pt>
                <c:pt idx="2410">
                  <c:v>25.282502999999998</c:v>
                </c:pt>
                <c:pt idx="2411">
                  <c:v>25.288423999999999</c:v>
                </c:pt>
                <c:pt idx="2412">
                  <c:v>25.300505000000001</c:v>
                </c:pt>
                <c:pt idx="2413">
                  <c:v>25.260003999999999</c:v>
                </c:pt>
                <c:pt idx="2414">
                  <c:v>25.260003999999999</c:v>
                </c:pt>
                <c:pt idx="2415">
                  <c:v>25.269003000000001</c:v>
                </c:pt>
                <c:pt idx="2416">
                  <c:v>25.302637000000001</c:v>
                </c:pt>
                <c:pt idx="2417">
                  <c:v>25.2</c:v>
                </c:pt>
                <c:pt idx="2418">
                  <c:v>25.160001999999999</c:v>
                </c:pt>
                <c:pt idx="2419">
                  <c:v>25.155501999999998</c:v>
                </c:pt>
                <c:pt idx="2420">
                  <c:v>25.106005</c:v>
                </c:pt>
                <c:pt idx="2421">
                  <c:v>25.070004000000001</c:v>
                </c:pt>
                <c:pt idx="2422">
                  <c:v>25.150528000000001</c:v>
                </c:pt>
                <c:pt idx="2423">
                  <c:v>25.260003999999999</c:v>
                </c:pt>
                <c:pt idx="2424">
                  <c:v>25.230001000000001</c:v>
                </c:pt>
                <c:pt idx="2425">
                  <c:v>25.170002</c:v>
                </c:pt>
                <c:pt idx="2426">
                  <c:v>25.160001999999999</c:v>
                </c:pt>
                <c:pt idx="2427">
                  <c:v>25.176836000000002</c:v>
                </c:pt>
                <c:pt idx="2428">
                  <c:v>25.242996000000002</c:v>
                </c:pt>
                <c:pt idx="2429">
                  <c:v>25.199497000000001</c:v>
                </c:pt>
                <c:pt idx="2430">
                  <c:v>25.089998000000001</c:v>
                </c:pt>
                <c:pt idx="2431">
                  <c:v>24.999995999999999</c:v>
                </c:pt>
                <c:pt idx="2432">
                  <c:v>24.985496999999999</c:v>
                </c:pt>
                <c:pt idx="2433">
                  <c:v>24.887896000000001</c:v>
                </c:pt>
                <c:pt idx="2434">
                  <c:v>24.81</c:v>
                </c:pt>
                <c:pt idx="2435">
                  <c:v>24.81</c:v>
                </c:pt>
                <c:pt idx="2436">
                  <c:v>24.81</c:v>
                </c:pt>
                <c:pt idx="2437">
                  <c:v>24.811002999999999</c:v>
                </c:pt>
                <c:pt idx="2438">
                  <c:v>24.79158</c:v>
                </c:pt>
                <c:pt idx="2439">
                  <c:v>24.797504</c:v>
                </c:pt>
                <c:pt idx="2440">
                  <c:v>24.806505000000001</c:v>
                </c:pt>
                <c:pt idx="2441">
                  <c:v>24.734503</c:v>
                </c:pt>
                <c:pt idx="2442">
                  <c:v>24.820004000000001</c:v>
                </c:pt>
                <c:pt idx="2443">
                  <c:v>24.913681</c:v>
                </c:pt>
                <c:pt idx="2444">
                  <c:v>24.929995999999999</c:v>
                </c:pt>
                <c:pt idx="2445">
                  <c:v>24.929995999999999</c:v>
                </c:pt>
                <c:pt idx="2446">
                  <c:v>24.929995999999999</c:v>
                </c:pt>
                <c:pt idx="2447">
                  <c:v>24.929995999999999</c:v>
                </c:pt>
                <c:pt idx="2448">
                  <c:v>24.934000000000001</c:v>
                </c:pt>
                <c:pt idx="2449">
                  <c:v>24.950005000000001</c:v>
                </c:pt>
                <c:pt idx="2450">
                  <c:v>24.986004000000001</c:v>
                </c:pt>
                <c:pt idx="2451">
                  <c:v>25.055004</c:v>
                </c:pt>
                <c:pt idx="2452">
                  <c:v>25.110004</c:v>
                </c:pt>
                <c:pt idx="2453">
                  <c:v>25.055005999999999</c:v>
                </c:pt>
                <c:pt idx="2454">
                  <c:v>24.983162</c:v>
                </c:pt>
                <c:pt idx="2455">
                  <c:v>24.950005000000001</c:v>
                </c:pt>
                <c:pt idx="2456">
                  <c:v>24.953997000000001</c:v>
                </c:pt>
                <c:pt idx="2457">
                  <c:v>24.914992999999999</c:v>
                </c:pt>
                <c:pt idx="2458">
                  <c:v>24.859995000000001</c:v>
                </c:pt>
                <c:pt idx="2459">
                  <c:v>24.730007000000001</c:v>
                </c:pt>
                <c:pt idx="2460">
                  <c:v>24.633161999999999</c:v>
                </c:pt>
                <c:pt idx="2461">
                  <c:v>24.600006</c:v>
                </c:pt>
                <c:pt idx="2462">
                  <c:v>24.670006000000001</c:v>
                </c:pt>
                <c:pt idx="2463">
                  <c:v>24.590005999999999</c:v>
                </c:pt>
                <c:pt idx="2464">
                  <c:v>24.570004000000001</c:v>
                </c:pt>
                <c:pt idx="2465">
                  <c:v>24.570004000000001</c:v>
                </c:pt>
                <c:pt idx="2466">
                  <c:v>24.577500000000001</c:v>
                </c:pt>
                <c:pt idx="2467">
                  <c:v>24.594995000000001</c:v>
                </c:pt>
                <c:pt idx="2468">
                  <c:v>24.719996999999999</c:v>
                </c:pt>
                <c:pt idx="2469">
                  <c:v>24.78</c:v>
                </c:pt>
                <c:pt idx="2470">
                  <c:v>24.78</c:v>
                </c:pt>
                <c:pt idx="2471">
                  <c:v>24.78</c:v>
                </c:pt>
                <c:pt idx="2472">
                  <c:v>24.827368</c:v>
                </c:pt>
                <c:pt idx="2473">
                  <c:v>24.811499000000001</c:v>
                </c:pt>
                <c:pt idx="2474">
                  <c:v>24.869997000000001</c:v>
                </c:pt>
                <c:pt idx="2475">
                  <c:v>24.879996999999999</c:v>
                </c:pt>
                <c:pt idx="2476">
                  <c:v>24.939999</c:v>
                </c:pt>
                <c:pt idx="2477">
                  <c:v>24.851054999999999</c:v>
                </c:pt>
                <c:pt idx="2478">
                  <c:v>24.768505000000001</c:v>
                </c:pt>
                <c:pt idx="2479">
                  <c:v>24.745004999999999</c:v>
                </c:pt>
                <c:pt idx="2480">
                  <c:v>24.740002</c:v>
                </c:pt>
                <c:pt idx="2481">
                  <c:v>24.681001999999999</c:v>
                </c:pt>
                <c:pt idx="2482">
                  <c:v>24.560001</c:v>
                </c:pt>
                <c:pt idx="2483">
                  <c:v>24.628423999999999</c:v>
                </c:pt>
                <c:pt idx="2484">
                  <c:v>24.620501999999998</c:v>
                </c:pt>
                <c:pt idx="2485">
                  <c:v>24.326996000000001</c:v>
                </c:pt>
                <c:pt idx="2486">
                  <c:v>24.250492000000001</c:v>
                </c:pt>
                <c:pt idx="2487">
                  <c:v>24.379995000000001</c:v>
                </c:pt>
                <c:pt idx="2488">
                  <c:v>24.399996000000002</c:v>
                </c:pt>
                <c:pt idx="2489">
                  <c:v>24.364996000000001</c:v>
                </c:pt>
                <c:pt idx="2490">
                  <c:v>24.475000000000001</c:v>
                </c:pt>
                <c:pt idx="2491">
                  <c:v>24.409996</c:v>
                </c:pt>
                <c:pt idx="2492">
                  <c:v>24.399996000000002</c:v>
                </c:pt>
                <c:pt idx="2493">
                  <c:v>24.399996000000002</c:v>
                </c:pt>
                <c:pt idx="2494">
                  <c:v>24.422632</c:v>
                </c:pt>
                <c:pt idx="2495">
                  <c:v>24.410001999999999</c:v>
                </c:pt>
                <c:pt idx="2496">
                  <c:v>24.435001</c:v>
                </c:pt>
                <c:pt idx="2497">
                  <c:v>24.480003</c:v>
                </c:pt>
                <c:pt idx="2498">
                  <c:v>24.420002</c:v>
                </c:pt>
                <c:pt idx="2499">
                  <c:v>24.425792999999999</c:v>
                </c:pt>
                <c:pt idx="2500">
                  <c:v>24.333506</c:v>
                </c:pt>
                <c:pt idx="2501">
                  <c:v>24.405501999999998</c:v>
                </c:pt>
                <c:pt idx="2502">
                  <c:v>24.420002</c:v>
                </c:pt>
                <c:pt idx="2503">
                  <c:v>24.415002999999999</c:v>
                </c:pt>
                <c:pt idx="2504">
                  <c:v>24.395792</c:v>
                </c:pt>
                <c:pt idx="2505">
                  <c:v>24.420002</c:v>
                </c:pt>
                <c:pt idx="2506">
                  <c:v>24.510003999999999</c:v>
                </c:pt>
                <c:pt idx="2507">
                  <c:v>24.539997</c:v>
                </c:pt>
                <c:pt idx="2508">
                  <c:v>24.515003</c:v>
                </c:pt>
                <c:pt idx="2509">
                  <c:v>24.609995000000001</c:v>
                </c:pt>
                <c:pt idx="2510">
                  <c:v>24.580002</c:v>
                </c:pt>
                <c:pt idx="2511">
                  <c:v>24.515996999999999</c:v>
                </c:pt>
                <c:pt idx="2512">
                  <c:v>24.492998</c:v>
                </c:pt>
                <c:pt idx="2513">
                  <c:v>24.404995</c:v>
                </c:pt>
                <c:pt idx="2514">
                  <c:v>24.329993999999999</c:v>
                </c:pt>
                <c:pt idx="2515">
                  <c:v>24.329993999999999</c:v>
                </c:pt>
                <c:pt idx="2516">
                  <c:v>24.31</c:v>
                </c:pt>
                <c:pt idx="2517">
                  <c:v>24.225002</c:v>
                </c:pt>
                <c:pt idx="2518">
                  <c:v>24.155003000000001</c:v>
                </c:pt>
                <c:pt idx="2519">
                  <c:v>24.053507</c:v>
                </c:pt>
                <c:pt idx="2520">
                  <c:v>24.130002999999999</c:v>
                </c:pt>
                <c:pt idx="2521">
                  <c:v>24.140529999999998</c:v>
                </c:pt>
                <c:pt idx="2522">
                  <c:v>24.121003999999999</c:v>
                </c:pt>
                <c:pt idx="2523">
                  <c:v>23.995003000000001</c:v>
                </c:pt>
                <c:pt idx="2524">
                  <c:v>23.881504</c:v>
                </c:pt>
                <c:pt idx="2525">
                  <c:v>23.854503999999999</c:v>
                </c:pt>
                <c:pt idx="2526">
                  <c:v>23.802633</c:v>
                </c:pt>
                <c:pt idx="2527">
                  <c:v>23.850003999999998</c:v>
                </c:pt>
                <c:pt idx="2528">
                  <c:v>23.734997</c:v>
                </c:pt>
                <c:pt idx="2529">
                  <c:v>23.619993000000001</c:v>
                </c:pt>
                <c:pt idx="2530">
                  <c:v>23.574997</c:v>
                </c:pt>
                <c:pt idx="2531">
                  <c:v>23.659996</c:v>
                </c:pt>
                <c:pt idx="2532">
                  <c:v>23.563154000000001</c:v>
                </c:pt>
                <c:pt idx="2533">
                  <c:v>23.394992999999999</c:v>
                </c:pt>
                <c:pt idx="2534">
                  <c:v>23.562495999999999</c:v>
                </c:pt>
                <c:pt idx="2535">
                  <c:v>23.71</c:v>
                </c:pt>
                <c:pt idx="2536">
                  <c:v>23.584994999999999</c:v>
                </c:pt>
                <c:pt idx="2537">
                  <c:v>23.535786000000002</c:v>
                </c:pt>
                <c:pt idx="2538">
                  <c:v>23.495992999999999</c:v>
                </c:pt>
                <c:pt idx="2539">
                  <c:v>23.545496</c:v>
                </c:pt>
                <c:pt idx="2540">
                  <c:v>23.389994000000002</c:v>
                </c:pt>
                <c:pt idx="2541">
                  <c:v>23.429995999999999</c:v>
                </c:pt>
                <c:pt idx="2542">
                  <c:v>23.438942000000001</c:v>
                </c:pt>
                <c:pt idx="2543">
                  <c:v>23.481992999999999</c:v>
                </c:pt>
                <c:pt idx="2544">
                  <c:v>23.522997</c:v>
                </c:pt>
                <c:pt idx="2545">
                  <c:v>23.399994</c:v>
                </c:pt>
                <c:pt idx="2546">
                  <c:v>23.458995999999999</c:v>
                </c:pt>
                <c:pt idx="2547">
                  <c:v>23.300004999999999</c:v>
                </c:pt>
                <c:pt idx="2548">
                  <c:v>23.261581</c:v>
                </c:pt>
                <c:pt idx="2549">
                  <c:v>23.265999000000001</c:v>
                </c:pt>
                <c:pt idx="2550">
                  <c:v>23.197994000000001</c:v>
                </c:pt>
                <c:pt idx="2551">
                  <c:v>23.256495999999999</c:v>
                </c:pt>
                <c:pt idx="2552">
                  <c:v>23.184498000000001</c:v>
                </c:pt>
                <c:pt idx="2553">
                  <c:v>23.179995999999999</c:v>
                </c:pt>
                <c:pt idx="2554">
                  <c:v>23.179995999999999</c:v>
                </c:pt>
                <c:pt idx="2555">
                  <c:v>23.179995999999999</c:v>
                </c:pt>
                <c:pt idx="2556">
                  <c:v>23.238499000000001</c:v>
                </c:pt>
                <c:pt idx="2557">
                  <c:v>23.279995</c:v>
                </c:pt>
                <c:pt idx="2558">
                  <c:v>23.265497</c:v>
                </c:pt>
                <c:pt idx="2559">
                  <c:v>23.269997</c:v>
                </c:pt>
                <c:pt idx="2560">
                  <c:v>23.211496</c:v>
                </c:pt>
                <c:pt idx="2561">
                  <c:v>23.174994999999999</c:v>
                </c:pt>
                <c:pt idx="2562">
                  <c:v>23.070995</c:v>
                </c:pt>
                <c:pt idx="2563">
                  <c:v>23.061995</c:v>
                </c:pt>
                <c:pt idx="2564">
                  <c:v>23.079993999999999</c:v>
                </c:pt>
                <c:pt idx="2565">
                  <c:v>23.124994000000001</c:v>
                </c:pt>
                <c:pt idx="2566">
                  <c:v>23.043994999999999</c:v>
                </c:pt>
                <c:pt idx="2567">
                  <c:v>23.070995</c:v>
                </c:pt>
                <c:pt idx="2568">
                  <c:v>23.187994</c:v>
                </c:pt>
                <c:pt idx="2569">
                  <c:v>23.359998999999998</c:v>
                </c:pt>
                <c:pt idx="2570">
                  <c:v>23.448945999999999</c:v>
                </c:pt>
                <c:pt idx="2571">
                  <c:v>23.465</c:v>
                </c:pt>
                <c:pt idx="2572">
                  <c:v>23.484999999999999</c:v>
                </c:pt>
                <c:pt idx="2573">
                  <c:v>23.47</c:v>
                </c:pt>
                <c:pt idx="2574">
                  <c:v>23.404997000000002</c:v>
                </c:pt>
                <c:pt idx="2575">
                  <c:v>23.47</c:v>
                </c:pt>
                <c:pt idx="2576">
                  <c:v>23.535004000000001</c:v>
                </c:pt>
                <c:pt idx="2577">
                  <c:v>23.570004000000001</c:v>
                </c:pt>
                <c:pt idx="2578">
                  <c:v>23.570004000000001</c:v>
                </c:pt>
                <c:pt idx="2579">
                  <c:v>23.565003999999998</c:v>
                </c:pt>
                <c:pt idx="2580">
                  <c:v>23.622107</c:v>
                </c:pt>
                <c:pt idx="2581">
                  <c:v>23.519000999999999</c:v>
                </c:pt>
                <c:pt idx="2582">
                  <c:v>23.334994999999999</c:v>
                </c:pt>
                <c:pt idx="2583">
                  <c:v>23.224996999999998</c:v>
                </c:pt>
                <c:pt idx="2584">
                  <c:v>23.265497</c:v>
                </c:pt>
                <c:pt idx="2585">
                  <c:v>23.269997</c:v>
                </c:pt>
                <c:pt idx="2586">
                  <c:v>23.269997</c:v>
                </c:pt>
                <c:pt idx="2587">
                  <c:v>23.198498000000001</c:v>
                </c:pt>
                <c:pt idx="2588">
                  <c:v>23.005001</c:v>
                </c:pt>
                <c:pt idx="2589">
                  <c:v>23.070004000000001</c:v>
                </c:pt>
                <c:pt idx="2590">
                  <c:v>23.148002999999999</c:v>
                </c:pt>
                <c:pt idx="2591">
                  <c:v>23.317886000000001</c:v>
                </c:pt>
                <c:pt idx="2592">
                  <c:v>23.429995000000002</c:v>
                </c:pt>
                <c:pt idx="2593">
                  <c:v>23.399994</c:v>
                </c:pt>
                <c:pt idx="2594">
                  <c:v>23.359995000000001</c:v>
                </c:pt>
                <c:pt idx="2595">
                  <c:v>23.305002000000002</c:v>
                </c:pt>
                <c:pt idx="2596">
                  <c:v>23.364996000000001</c:v>
                </c:pt>
                <c:pt idx="2597">
                  <c:v>23.270529</c:v>
                </c:pt>
                <c:pt idx="2598">
                  <c:v>23.160001999999999</c:v>
                </c:pt>
                <c:pt idx="2599">
                  <c:v>23.175003</c:v>
                </c:pt>
                <c:pt idx="2600">
                  <c:v>23.284998000000002</c:v>
                </c:pt>
                <c:pt idx="2601">
                  <c:v>23.399998</c:v>
                </c:pt>
                <c:pt idx="2602">
                  <c:v>23.454730999999999</c:v>
                </c:pt>
                <c:pt idx="2603">
                  <c:v>23.364996000000001</c:v>
                </c:pt>
                <c:pt idx="2604">
                  <c:v>23.210000999999998</c:v>
                </c:pt>
                <c:pt idx="2605">
                  <c:v>23.160001999999999</c:v>
                </c:pt>
                <c:pt idx="2606">
                  <c:v>23.170002</c:v>
                </c:pt>
                <c:pt idx="2607">
                  <c:v>23.115003999999999</c:v>
                </c:pt>
                <c:pt idx="2608">
                  <c:v>23.160001999999999</c:v>
                </c:pt>
                <c:pt idx="2609">
                  <c:v>23.097003999999998</c:v>
                </c:pt>
                <c:pt idx="2610">
                  <c:v>23.119503000000002</c:v>
                </c:pt>
                <c:pt idx="2611">
                  <c:v>23.225002</c:v>
                </c:pt>
                <c:pt idx="2612">
                  <c:v>23.290005000000001</c:v>
                </c:pt>
                <c:pt idx="2613">
                  <c:v>23.360523000000001</c:v>
                </c:pt>
                <c:pt idx="2614">
                  <c:v>23.279995</c:v>
                </c:pt>
                <c:pt idx="2615">
                  <c:v>23.425000000000001</c:v>
                </c:pt>
                <c:pt idx="2616">
                  <c:v>23.6265</c:v>
                </c:pt>
                <c:pt idx="2617">
                  <c:v>23.474499000000002</c:v>
                </c:pt>
                <c:pt idx="2618">
                  <c:v>23.443686</c:v>
                </c:pt>
                <c:pt idx="2619">
                  <c:v>23.560002999999998</c:v>
                </c:pt>
                <c:pt idx="2620">
                  <c:v>23.505001</c:v>
                </c:pt>
                <c:pt idx="2621">
                  <c:v>23.540005000000001</c:v>
                </c:pt>
                <c:pt idx="2622">
                  <c:v>23.565003999999998</c:v>
                </c:pt>
                <c:pt idx="2623">
                  <c:v>23.574504999999998</c:v>
                </c:pt>
                <c:pt idx="2624">
                  <c:v>23.506841999999999</c:v>
                </c:pt>
                <c:pt idx="2625">
                  <c:v>23.48</c:v>
                </c:pt>
                <c:pt idx="2626">
                  <c:v>23.560005</c:v>
                </c:pt>
                <c:pt idx="2627">
                  <c:v>23.606003000000001</c:v>
                </c:pt>
                <c:pt idx="2628">
                  <c:v>23.570004000000001</c:v>
                </c:pt>
                <c:pt idx="2629">
                  <c:v>23.607897000000001</c:v>
                </c:pt>
                <c:pt idx="2630">
                  <c:v>23.710004999999999</c:v>
                </c:pt>
                <c:pt idx="2631">
                  <c:v>23.835495000000002</c:v>
                </c:pt>
                <c:pt idx="2632">
                  <c:v>23.708995999999999</c:v>
                </c:pt>
                <c:pt idx="2633">
                  <c:v>23.659996</c:v>
                </c:pt>
                <c:pt idx="2634">
                  <c:v>23.679995999999999</c:v>
                </c:pt>
                <c:pt idx="2635">
                  <c:v>23.679995999999999</c:v>
                </c:pt>
                <c:pt idx="2636">
                  <c:v>23.679995999999999</c:v>
                </c:pt>
                <c:pt idx="2637">
                  <c:v>23.765497</c:v>
                </c:pt>
                <c:pt idx="2638">
                  <c:v>23.729994000000001</c:v>
                </c:pt>
                <c:pt idx="2639">
                  <c:v>23.805493999999999</c:v>
                </c:pt>
                <c:pt idx="2640">
                  <c:v>23.679995999999999</c:v>
                </c:pt>
                <c:pt idx="2641">
                  <c:v>23.751995000000001</c:v>
                </c:pt>
                <c:pt idx="2642">
                  <c:v>23.769997</c:v>
                </c:pt>
                <c:pt idx="2643">
                  <c:v>23.724996999999998</c:v>
                </c:pt>
                <c:pt idx="2644">
                  <c:v>23.679995999999999</c:v>
                </c:pt>
                <c:pt idx="2645">
                  <c:v>23.679995999999999</c:v>
                </c:pt>
                <c:pt idx="2646">
                  <c:v>23.679995999999999</c:v>
                </c:pt>
                <c:pt idx="2647">
                  <c:v>23.674994999999999</c:v>
                </c:pt>
                <c:pt idx="2648">
                  <c:v>23.644997</c:v>
                </c:pt>
                <c:pt idx="2649">
                  <c:v>23.733995</c:v>
                </c:pt>
                <c:pt idx="2650">
                  <c:v>23.738495</c:v>
                </c:pt>
                <c:pt idx="2651">
                  <c:v>23.769997</c:v>
                </c:pt>
                <c:pt idx="2652">
                  <c:v>23.684495999999999</c:v>
                </c:pt>
                <c:pt idx="2653">
                  <c:v>23.679995999999999</c:v>
                </c:pt>
                <c:pt idx="2654">
                  <c:v>23.706994999999999</c:v>
                </c:pt>
                <c:pt idx="2655">
                  <c:v>23.769997</c:v>
                </c:pt>
                <c:pt idx="2656">
                  <c:v>23.817367999999998</c:v>
                </c:pt>
                <c:pt idx="2657">
                  <c:v>23.794996000000001</c:v>
                </c:pt>
                <c:pt idx="2658">
                  <c:v>23.715996000000001</c:v>
                </c:pt>
                <c:pt idx="2659">
                  <c:v>23.638497999999998</c:v>
                </c:pt>
                <c:pt idx="2660">
                  <c:v>23.616496999999999</c:v>
                </c:pt>
                <c:pt idx="2661">
                  <c:v>23.605</c:v>
                </c:pt>
                <c:pt idx="2662">
                  <c:v>23.652633999999999</c:v>
                </c:pt>
                <c:pt idx="2663">
                  <c:v>23.705494000000002</c:v>
                </c:pt>
                <c:pt idx="2664">
                  <c:v>23.770996</c:v>
                </c:pt>
                <c:pt idx="2665">
                  <c:v>23.701502000000001</c:v>
                </c:pt>
                <c:pt idx="2666">
                  <c:v>23.680002000000002</c:v>
                </c:pt>
                <c:pt idx="2667">
                  <c:v>23.647894000000001</c:v>
                </c:pt>
                <c:pt idx="2668">
                  <c:v>23.589998000000001</c:v>
                </c:pt>
                <c:pt idx="2669">
                  <c:v>23.589998000000001</c:v>
                </c:pt>
                <c:pt idx="2670">
                  <c:v>23.605</c:v>
                </c:pt>
                <c:pt idx="2671">
                  <c:v>23.664999000000002</c:v>
                </c:pt>
                <c:pt idx="2672">
                  <c:v>23.695001999999999</c:v>
                </c:pt>
                <c:pt idx="2673">
                  <c:v>23.589998000000001</c:v>
                </c:pt>
                <c:pt idx="2674">
                  <c:v>23.589998000000001</c:v>
                </c:pt>
                <c:pt idx="2675">
                  <c:v>23.605</c:v>
                </c:pt>
                <c:pt idx="2676">
                  <c:v>23.715001999999998</c:v>
                </c:pt>
                <c:pt idx="2677">
                  <c:v>23.857502</c:v>
                </c:pt>
                <c:pt idx="2678">
                  <c:v>23.880002999999999</c:v>
                </c:pt>
                <c:pt idx="2679">
                  <c:v>23.772503</c:v>
                </c:pt>
                <c:pt idx="2680">
                  <c:v>23.730003</c:v>
                </c:pt>
                <c:pt idx="2681">
                  <c:v>23.735002999999999</c:v>
                </c:pt>
                <c:pt idx="2682">
                  <c:v>23.790005000000001</c:v>
                </c:pt>
                <c:pt idx="2683">
                  <c:v>23.790005000000001</c:v>
                </c:pt>
                <c:pt idx="2684">
                  <c:v>23.790005000000001</c:v>
                </c:pt>
                <c:pt idx="2685">
                  <c:v>23.826004000000001</c:v>
                </c:pt>
                <c:pt idx="2686">
                  <c:v>23.839504000000002</c:v>
                </c:pt>
                <c:pt idx="2687">
                  <c:v>23.715001999999998</c:v>
                </c:pt>
                <c:pt idx="2688">
                  <c:v>23.7</c:v>
                </c:pt>
                <c:pt idx="2689">
                  <c:v>23.626842</c:v>
                </c:pt>
                <c:pt idx="2690">
                  <c:v>23.645</c:v>
                </c:pt>
                <c:pt idx="2691">
                  <c:v>23.655000000000001</c:v>
                </c:pt>
                <c:pt idx="2692">
                  <c:v>23.589998000000001</c:v>
                </c:pt>
                <c:pt idx="2693">
                  <c:v>23.614999999999998</c:v>
                </c:pt>
                <c:pt idx="2694">
                  <c:v>23.589998000000001</c:v>
                </c:pt>
                <c:pt idx="2695">
                  <c:v>23.544998</c:v>
                </c:pt>
                <c:pt idx="2696">
                  <c:v>23.589998000000001</c:v>
                </c:pt>
                <c:pt idx="2697">
                  <c:v>23.513998000000001</c:v>
                </c:pt>
                <c:pt idx="2698">
                  <c:v>23.414501000000001</c:v>
                </c:pt>
                <c:pt idx="2699">
                  <c:v>23.485496999999999</c:v>
                </c:pt>
                <c:pt idx="2700">
                  <c:v>23.489996000000001</c:v>
                </c:pt>
                <c:pt idx="2701">
                  <c:v>23.539997</c:v>
                </c:pt>
                <c:pt idx="2702">
                  <c:v>23.494997000000001</c:v>
                </c:pt>
                <c:pt idx="2703">
                  <c:v>23.574997</c:v>
                </c:pt>
                <c:pt idx="2704">
                  <c:v>23.494997000000001</c:v>
                </c:pt>
                <c:pt idx="2705">
                  <c:v>23.579471999999999</c:v>
                </c:pt>
                <c:pt idx="2706">
                  <c:v>23.589998000000001</c:v>
                </c:pt>
                <c:pt idx="2707">
                  <c:v>23.597496</c:v>
                </c:pt>
                <c:pt idx="2708">
                  <c:v>23.679995999999999</c:v>
                </c:pt>
                <c:pt idx="2709">
                  <c:v>23.679995999999999</c:v>
                </c:pt>
                <c:pt idx="2710">
                  <c:v>23.679995999999999</c:v>
                </c:pt>
                <c:pt idx="2711">
                  <c:v>23.679995999999999</c:v>
                </c:pt>
                <c:pt idx="2712">
                  <c:v>23.715996000000001</c:v>
                </c:pt>
                <c:pt idx="2713">
                  <c:v>23.679995999999999</c:v>
                </c:pt>
                <c:pt idx="2714">
                  <c:v>23.674994999999999</c:v>
                </c:pt>
                <c:pt idx="2715">
                  <c:v>23.649996000000002</c:v>
                </c:pt>
                <c:pt idx="2716">
                  <c:v>23.679995999999999</c:v>
                </c:pt>
                <c:pt idx="2717">
                  <c:v>23.679995999999999</c:v>
                </c:pt>
                <c:pt idx="2718">
                  <c:v>23.706994999999999</c:v>
                </c:pt>
                <c:pt idx="2719">
                  <c:v>23.711493999999998</c:v>
                </c:pt>
                <c:pt idx="2720">
                  <c:v>23.688994999999998</c:v>
                </c:pt>
                <c:pt idx="2721">
                  <c:v>23.679995999999999</c:v>
                </c:pt>
                <c:pt idx="2722">
                  <c:v>23.679995999999999</c:v>
                </c:pt>
                <c:pt idx="2723">
                  <c:v>23.679995999999999</c:v>
                </c:pt>
                <c:pt idx="2724">
                  <c:v>23.574998999999998</c:v>
                </c:pt>
                <c:pt idx="2725">
                  <c:v>23.534991999999999</c:v>
                </c:pt>
                <c:pt idx="2726">
                  <c:v>23.579993999999999</c:v>
                </c:pt>
                <c:pt idx="2727">
                  <c:v>23.564209000000002</c:v>
                </c:pt>
                <c:pt idx="2728">
                  <c:v>23.559996000000002</c:v>
                </c:pt>
                <c:pt idx="2729">
                  <c:v>23.579993999999999</c:v>
                </c:pt>
                <c:pt idx="2730">
                  <c:v>23.624995999999999</c:v>
                </c:pt>
                <c:pt idx="2731">
                  <c:v>23.624994000000001</c:v>
                </c:pt>
                <c:pt idx="2732">
                  <c:v>23.679995999999999</c:v>
                </c:pt>
                <c:pt idx="2733">
                  <c:v>23.640995</c:v>
                </c:pt>
                <c:pt idx="2734">
                  <c:v>23.586497999999999</c:v>
                </c:pt>
                <c:pt idx="2735">
                  <c:v>23.585498999999999</c:v>
                </c:pt>
                <c:pt idx="2736">
                  <c:v>23.589998000000001</c:v>
                </c:pt>
                <c:pt idx="2737">
                  <c:v>23.589998000000001</c:v>
                </c:pt>
                <c:pt idx="2738">
                  <c:v>23.721582000000001</c:v>
                </c:pt>
                <c:pt idx="2739">
                  <c:v>23.69</c:v>
                </c:pt>
                <c:pt idx="2740">
                  <c:v>23.69</c:v>
                </c:pt>
                <c:pt idx="2741">
                  <c:v>23.730003</c:v>
                </c:pt>
                <c:pt idx="2742">
                  <c:v>23.780004999999999</c:v>
                </c:pt>
                <c:pt idx="2743">
                  <c:v>23.705791000000001</c:v>
                </c:pt>
                <c:pt idx="2744">
                  <c:v>23.69</c:v>
                </c:pt>
                <c:pt idx="2745">
                  <c:v>23.69</c:v>
                </c:pt>
                <c:pt idx="2746">
                  <c:v>23.695001999999999</c:v>
                </c:pt>
                <c:pt idx="2747">
                  <c:v>23.695001999999999</c:v>
                </c:pt>
                <c:pt idx="2748">
                  <c:v>23.69</c:v>
                </c:pt>
                <c:pt idx="2749">
                  <c:v>23.721582000000001</c:v>
                </c:pt>
                <c:pt idx="2750">
                  <c:v>23.69</c:v>
                </c:pt>
                <c:pt idx="2751">
                  <c:v>23.604997999999998</c:v>
                </c:pt>
                <c:pt idx="2752">
                  <c:v>23.635000000000002</c:v>
                </c:pt>
                <c:pt idx="2753">
                  <c:v>23.765003</c:v>
                </c:pt>
                <c:pt idx="2754">
                  <c:v>23.726845000000001</c:v>
                </c:pt>
                <c:pt idx="2755">
                  <c:v>23.715</c:v>
                </c:pt>
                <c:pt idx="2756">
                  <c:v>23.619999</c:v>
                </c:pt>
                <c:pt idx="2757">
                  <c:v>23.614998</c:v>
                </c:pt>
                <c:pt idx="2758">
                  <c:v>23.66</c:v>
                </c:pt>
                <c:pt idx="2759">
                  <c:v>23.589998000000001</c:v>
                </c:pt>
                <c:pt idx="2760">
                  <c:v>23.675001000000002</c:v>
                </c:pt>
                <c:pt idx="2761">
                  <c:v>23.69</c:v>
                </c:pt>
                <c:pt idx="2762">
                  <c:v>23.69</c:v>
                </c:pt>
                <c:pt idx="2763">
                  <c:v>23.720002999999998</c:v>
                </c:pt>
                <c:pt idx="2764">
                  <c:v>23.69</c:v>
                </c:pt>
                <c:pt idx="2765">
                  <c:v>23.695264999999999</c:v>
                </c:pt>
                <c:pt idx="2766">
                  <c:v>23.839504000000002</c:v>
                </c:pt>
                <c:pt idx="2767">
                  <c:v>23.794505999999998</c:v>
                </c:pt>
                <c:pt idx="2768">
                  <c:v>23.853003000000001</c:v>
                </c:pt>
                <c:pt idx="2769">
                  <c:v>23.880002999999999</c:v>
                </c:pt>
                <c:pt idx="2770">
                  <c:v>23.8279</c:v>
                </c:pt>
                <c:pt idx="2771">
                  <c:v>23.775005</c:v>
                </c:pt>
                <c:pt idx="2772">
                  <c:v>23.780004999999999</c:v>
                </c:pt>
                <c:pt idx="2773">
                  <c:v>23.69</c:v>
                </c:pt>
                <c:pt idx="2774">
                  <c:v>23.63</c:v>
                </c:pt>
                <c:pt idx="2775">
                  <c:v>23.589998000000001</c:v>
                </c:pt>
                <c:pt idx="2776">
                  <c:v>23.668946999999999</c:v>
                </c:pt>
                <c:pt idx="2777">
                  <c:v>23.64</c:v>
                </c:pt>
                <c:pt idx="2778">
                  <c:v>23.614999999999998</c:v>
                </c:pt>
                <c:pt idx="2779">
                  <c:v>23.589998000000001</c:v>
                </c:pt>
                <c:pt idx="2780">
                  <c:v>23.609998999999998</c:v>
                </c:pt>
                <c:pt idx="2781">
                  <c:v>23.69</c:v>
                </c:pt>
                <c:pt idx="2782">
                  <c:v>23.69</c:v>
                </c:pt>
                <c:pt idx="2783">
                  <c:v>23.745004999999999</c:v>
                </c:pt>
                <c:pt idx="2784">
                  <c:v>23.790005000000001</c:v>
                </c:pt>
                <c:pt idx="2785">
                  <c:v>23.790005000000001</c:v>
                </c:pt>
                <c:pt idx="2786">
                  <c:v>23.832636000000001</c:v>
                </c:pt>
                <c:pt idx="2787">
                  <c:v>23.755002999999999</c:v>
                </c:pt>
                <c:pt idx="2788">
                  <c:v>23.760003999999999</c:v>
                </c:pt>
                <c:pt idx="2789">
                  <c:v>23.68</c:v>
                </c:pt>
                <c:pt idx="2790">
                  <c:v>23.69</c:v>
                </c:pt>
                <c:pt idx="2791">
                  <c:v>23.69</c:v>
                </c:pt>
                <c:pt idx="2792">
                  <c:v>23.69</c:v>
                </c:pt>
                <c:pt idx="2793">
                  <c:v>23.68</c:v>
                </c:pt>
                <c:pt idx="2794">
                  <c:v>23.680002000000002</c:v>
                </c:pt>
                <c:pt idx="2795">
                  <c:v>23.790005000000001</c:v>
                </c:pt>
                <c:pt idx="2796">
                  <c:v>23.760003999999999</c:v>
                </c:pt>
                <c:pt idx="2797">
                  <c:v>23.737371</c:v>
                </c:pt>
                <c:pt idx="2798">
                  <c:v>23.770004</c:v>
                </c:pt>
                <c:pt idx="2799">
                  <c:v>23.766005</c:v>
                </c:pt>
                <c:pt idx="2800">
                  <c:v>23.696003000000001</c:v>
                </c:pt>
                <c:pt idx="2801">
                  <c:v>23.671503000000001</c:v>
                </c:pt>
                <c:pt idx="2802">
                  <c:v>23.615003999999999</c:v>
                </c:pt>
                <c:pt idx="2803">
                  <c:v>23.656321999999999</c:v>
                </c:pt>
                <c:pt idx="2804">
                  <c:v>23.697002000000001</c:v>
                </c:pt>
                <c:pt idx="2805">
                  <c:v>23.622001999999998</c:v>
                </c:pt>
                <c:pt idx="2806">
                  <c:v>23.596</c:v>
                </c:pt>
                <c:pt idx="2807">
                  <c:v>23.5915</c:v>
                </c:pt>
                <c:pt idx="2808">
                  <c:v>23.632104999999999</c:v>
                </c:pt>
                <c:pt idx="2809">
                  <c:v>23.7</c:v>
                </c:pt>
                <c:pt idx="2810">
                  <c:v>23.780006</c:v>
                </c:pt>
                <c:pt idx="2811">
                  <c:v>23.790005000000001</c:v>
                </c:pt>
                <c:pt idx="2812">
                  <c:v>23.790005000000001</c:v>
                </c:pt>
                <c:pt idx="2813">
                  <c:v>23.796999</c:v>
                </c:pt>
                <c:pt idx="2814">
                  <c:v>23.833155000000001</c:v>
                </c:pt>
                <c:pt idx="2815">
                  <c:v>23.814997000000002</c:v>
                </c:pt>
                <c:pt idx="2816">
                  <c:v>23.839994000000001</c:v>
                </c:pt>
                <c:pt idx="2817">
                  <c:v>23.769997</c:v>
                </c:pt>
                <c:pt idx="2818">
                  <c:v>23.769997</c:v>
                </c:pt>
                <c:pt idx="2819">
                  <c:v>23.760522999999999</c:v>
                </c:pt>
                <c:pt idx="2820">
                  <c:v>23.729498</c:v>
                </c:pt>
                <c:pt idx="2821">
                  <c:v>23.614993999999999</c:v>
                </c:pt>
                <c:pt idx="2822">
                  <c:v>23.594995000000001</c:v>
                </c:pt>
                <c:pt idx="2823">
                  <c:v>23.579993999999999</c:v>
                </c:pt>
                <c:pt idx="2824">
                  <c:v>23.579993999999999</c:v>
                </c:pt>
                <c:pt idx="2825">
                  <c:v>23.494999</c:v>
                </c:pt>
                <c:pt idx="2826">
                  <c:v>23.539999000000002</c:v>
                </c:pt>
                <c:pt idx="2827">
                  <c:v>23.480003</c:v>
                </c:pt>
                <c:pt idx="2828">
                  <c:v>23.480003</c:v>
                </c:pt>
                <c:pt idx="2829">
                  <c:v>23.480502999999999</c:v>
                </c:pt>
                <c:pt idx="2830">
                  <c:v>23.486319000000002</c:v>
                </c:pt>
                <c:pt idx="2831">
                  <c:v>23.481005</c:v>
                </c:pt>
                <c:pt idx="2832">
                  <c:v>23.537994000000001</c:v>
                </c:pt>
                <c:pt idx="2833">
                  <c:v>23.548995999999999</c:v>
                </c:pt>
                <c:pt idx="2834">
                  <c:v>23.499995999999999</c:v>
                </c:pt>
                <c:pt idx="2835">
                  <c:v>23.537367</c:v>
                </c:pt>
                <c:pt idx="2836">
                  <c:v>23.589998000000001</c:v>
                </c:pt>
                <c:pt idx="2837">
                  <c:v>23.589998000000001</c:v>
                </c:pt>
                <c:pt idx="2838">
                  <c:v>23.584997000000001</c:v>
                </c:pt>
                <c:pt idx="2839">
                  <c:v>23.587996</c:v>
                </c:pt>
                <c:pt idx="2840">
                  <c:v>23.670994</c:v>
                </c:pt>
                <c:pt idx="2841">
                  <c:v>23.653679</c:v>
                </c:pt>
                <c:pt idx="2842">
                  <c:v>23.594995000000001</c:v>
                </c:pt>
                <c:pt idx="2843">
                  <c:v>23.530004999999999</c:v>
                </c:pt>
                <c:pt idx="2844">
                  <c:v>23.484998999999998</c:v>
                </c:pt>
                <c:pt idx="2845">
                  <c:v>23.489498000000001</c:v>
                </c:pt>
                <c:pt idx="2846">
                  <c:v>23.484734</c:v>
                </c:pt>
                <c:pt idx="2847">
                  <c:v>23.489996000000001</c:v>
                </c:pt>
                <c:pt idx="2848">
                  <c:v>23.489996000000001</c:v>
                </c:pt>
                <c:pt idx="2849">
                  <c:v>23.484997</c:v>
                </c:pt>
                <c:pt idx="2850">
                  <c:v>23.390004999999999</c:v>
                </c:pt>
                <c:pt idx="2851">
                  <c:v>23.464995999999999</c:v>
                </c:pt>
                <c:pt idx="2852">
                  <c:v>23.479472999999999</c:v>
                </c:pt>
                <c:pt idx="2853">
                  <c:v>23.489996000000001</c:v>
                </c:pt>
                <c:pt idx="2854">
                  <c:v>23.489996000000001</c:v>
                </c:pt>
                <c:pt idx="2855">
                  <c:v>23.55</c:v>
                </c:pt>
                <c:pt idx="2856">
                  <c:v>23.594996999999999</c:v>
                </c:pt>
                <c:pt idx="2857">
                  <c:v>23.589998000000001</c:v>
                </c:pt>
                <c:pt idx="2858">
                  <c:v>23.589998000000001</c:v>
                </c:pt>
                <c:pt idx="2859">
                  <c:v>23.56</c:v>
                </c:pt>
                <c:pt idx="2860">
                  <c:v>23.589998000000001</c:v>
                </c:pt>
                <c:pt idx="2861">
                  <c:v>23.670002</c:v>
                </c:pt>
                <c:pt idx="2862">
                  <c:v>23.600522999999999</c:v>
                </c:pt>
                <c:pt idx="2863">
                  <c:v>23.519997</c:v>
                </c:pt>
                <c:pt idx="2864">
                  <c:v>23.489996000000001</c:v>
                </c:pt>
                <c:pt idx="2865">
                  <c:v>23.514997000000001</c:v>
                </c:pt>
                <c:pt idx="2866">
                  <c:v>23.440007999999999</c:v>
                </c:pt>
                <c:pt idx="2867">
                  <c:v>23.390004999999999</c:v>
                </c:pt>
                <c:pt idx="2868">
                  <c:v>23.390004999999999</c:v>
                </c:pt>
                <c:pt idx="2869">
                  <c:v>23.491001000000001</c:v>
                </c:pt>
                <c:pt idx="2870">
                  <c:v>23.634996000000001</c:v>
                </c:pt>
                <c:pt idx="2871">
                  <c:v>23.679995999999999</c:v>
                </c:pt>
                <c:pt idx="2872">
                  <c:v>23.599995</c:v>
                </c:pt>
                <c:pt idx="2873">
                  <c:v>23.567892000000001</c:v>
                </c:pt>
                <c:pt idx="2874">
                  <c:v>23.460003</c:v>
                </c:pt>
                <c:pt idx="2875">
                  <c:v>23.425007000000001</c:v>
                </c:pt>
                <c:pt idx="2876">
                  <c:v>23.459994999999999</c:v>
                </c:pt>
                <c:pt idx="2877">
                  <c:v>23.489996000000001</c:v>
                </c:pt>
                <c:pt idx="2878">
                  <c:v>23.584997000000001</c:v>
                </c:pt>
                <c:pt idx="2879">
                  <c:v>23.589998000000001</c:v>
                </c:pt>
                <c:pt idx="2880">
                  <c:v>23.735004</c:v>
                </c:pt>
                <c:pt idx="2881">
                  <c:v>23.735004</c:v>
                </c:pt>
                <c:pt idx="2882">
                  <c:v>23.715</c:v>
                </c:pt>
                <c:pt idx="2883">
                  <c:v>23.750004000000001</c:v>
                </c:pt>
                <c:pt idx="2884">
                  <c:v>23.742633999999999</c:v>
                </c:pt>
                <c:pt idx="2885">
                  <c:v>23.69</c:v>
                </c:pt>
                <c:pt idx="2886">
                  <c:v>23.69</c:v>
                </c:pt>
                <c:pt idx="2887">
                  <c:v>23.695001999999999</c:v>
                </c:pt>
                <c:pt idx="2888">
                  <c:v>23.7</c:v>
                </c:pt>
                <c:pt idx="2889">
                  <c:v>23.760006000000001</c:v>
                </c:pt>
                <c:pt idx="2890">
                  <c:v>23.823163999999998</c:v>
                </c:pt>
                <c:pt idx="2891">
                  <c:v>23.710003</c:v>
                </c:pt>
                <c:pt idx="2892">
                  <c:v>23.765004999999999</c:v>
                </c:pt>
                <c:pt idx="2893">
                  <c:v>23.785007</c:v>
                </c:pt>
                <c:pt idx="2894">
                  <c:v>23.745003000000001</c:v>
                </c:pt>
                <c:pt idx="2895">
                  <c:v>23.726845000000001</c:v>
                </c:pt>
                <c:pt idx="2896">
                  <c:v>23.780006</c:v>
                </c:pt>
                <c:pt idx="2897">
                  <c:v>23.69</c:v>
                </c:pt>
                <c:pt idx="2898">
                  <c:v>23.64</c:v>
                </c:pt>
                <c:pt idx="2899">
                  <c:v>23.589998000000001</c:v>
                </c:pt>
                <c:pt idx="2900">
                  <c:v>23.589998000000001</c:v>
                </c:pt>
                <c:pt idx="2901">
                  <c:v>23.64</c:v>
                </c:pt>
                <c:pt idx="2902">
                  <c:v>23.594996999999999</c:v>
                </c:pt>
                <c:pt idx="2903">
                  <c:v>23.69</c:v>
                </c:pt>
                <c:pt idx="2904">
                  <c:v>23.693504000000001</c:v>
                </c:pt>
                <c:pt idx="2905">
                  <c:v>23.624504000000002</c:v>
                </c:pt>
                <c:pt idx="2906">
                  <c:v>23.600003999999998</c:v>
                </c:pt>
                <c:pt idx="2907">
                  <c:v>23.575002999999999</c:v>
                </c:pt>
                <c:pt idx="2908">
                  <c:v>23.5</c:v>
                </c:pt>
                <c:pt idx="2909">
                  <c:v>23.5</c:v>
                </c:pt>
                <c:pt idx="2910">
                  <c:v>23.494499999999999</c:v>
                </c:pt>
                <c:pt idx="2911">
                  <c:v>23.521578000000002</c:v>
                </c:pt>
                <c:pt idx="2912">
                  <c:v>23.589998000000001</c:v>
                </c:pt>
                <c:pt idx="2913">
                  <c:v>23.589998000000001</c:v>
                </c:pt>
                <c:pt idx="2914">
                  <c:v>23.589998000000001</c:v>
                </c:pt>
                <c:pt idx="2915">
                  <c:v>23.614498000000001</c:v>
                </c:pt>
                <c:pt idx="2916">
                  <c:v>23.685998999999999</c:v>
                </c:pt>
                <c:pt idx="2917">
                  <c:v>23.680520999999999</c:v>
                </c:pt>
                <c:pt idx="2918">
                  <c:v>23.679995999999999</c:v>
                </c:pt>
                <c:pt idx="2919">
                  <c:v>23.702496</c:v>
                </c:pt>
                <c:pt idx="2920">
                  <c:v>23.711497999999999</c:v>
                </c:pt>
                <c:pt idx="2921">
                  <c:v>23.629995000000001</c:v>
                </c:pt>
                <c:pt idx="2922">
                  <c:v>23.611574000000001</c:v>
                </c:pt>
                <c:pt idx="2923">
                  <c:v>23.614993999999999</c:v>
                </c:pt>
                <c:pt idx="2924">
                  <c:v>23.579993999999999</c:v>
                </c:pt>
                <c:pt idx="2925">
                  <c:v>23.629996999999999</c:v>
                </c:pt>
                <c:pt idx="2926">
                  <c:v>23.679995999999999</c:v>
                </c:pt>
                <c:pt idx="2927">
                  <c:v>23.674731999999999</c:v>
                </c:pt>
                <c:pt idx="2928">
                  <c:v>23.609995000000001</c:v>
                </c:pt>
                <c:pt idx="2929">
                  <c:v>23.550001000000002</c:v>
                </c:pt>
                <c:pt idx="2930">
                  <c:v>23.480003</c:v>
                </c:pt>
                <c:pt idx="2931">
                  <c:v>23.43</c:v>
                </c:pt>
                <c:pt idx="2932">
                  <c:v>23.380002999999999</c:v>
                </c:pt>
                <c:pt idx="2933">
                  <c:v>23.380002999999999</c:v>
                </c:pt>
                <c:pt idx="2934">
                  <c:v>23.380002999999999</c:v>
                </c:pt>
                <c:pt idx="2935">
                  <c:v>23.365002</c:v>
                </c:pt>
                <c:pt idx="2936">
                  <c:v>23.385504000000001</c:v>
                </c:pt>
                <c:pt idx="2937">
                  <c:v>23.404499999999999</c:v>
                </c:pt>
                <c:pt idx="2938">
                  <c:v>23.466314000000001</c:v>
                </c:pt>
                <c:pt idx="2939">
                  <c:v>23.424499999999998</c:v>
                </c:pt>
                <c:pt idx="2940">
                  <c:v>23.395008000000001</c:v>
                </c:pt>
                <c:pt idx="2941">
                  <c:v>23.390004999999999</c:v>
                </c:pt>
                <c:pt idx="2942">
                  <c:v>23.362997</c:v>
                </c:pt>
                <c:pt idx="2943">
                  <c:v>23.390004999999999</c:v>
                </c:pt>
                <c:pt idx="2944">
                  <c:v>23.390004999999999</c:v>
                </c:pt>
                <c:pt idx="2945">
                  <c:v>23.390004999999999</c:v>
                </c:pt>
                <c:pt idx="2946">
                  <c:v>23.390004999999999</c:v>
                </c:pt>
                <c:pt idx="2947">
                  <c:v>23.410004000000001</c:v>
                </c:pt>
                <c:pt idx="2948">
                  <c:v>23.381001999999999</c:v>
                </c:pt>
                <c:pt idx="2949">
                  <c:v>23.366318</c:v>
                </c:pt>
                <c:pt idx="2950">
                  <c:v>23.381001999999999</c:v>
                </c:pt>
                <c:pt idx="2951">
                  <c:v>23.444996</c:v>
                </c:pt>
                <c:pt idx="2952">
                  <c:v>23.390004999999999</c:v>
                </c:pt>
                <c:pt idx="2953">
                  <c:v>23.390004999999999</c:v>
                </c:pt>
                <c:pt idx="2954">
                  <c:v>23.414999000000002</c:v>
                </c:pt>
                <c:pt idx="2955">
                  <c:v>23.489996000000001</c:v>
                </c:pt>
                <c:pt idx="2956">
                  <c:v>23.4895</c:v>
                </c:pt>
                <c:pt idx="2957">
                  <c:v>23.564999</c:v>
                </c:pt>
                <c:pt idx="2958">
                  <c:v>23.574992999999999</c:v>
                </c:pt>
                <c:pt idx="2959">
                  <c:v>23.574995000000001</c:v>
                </c:pt>
                <c:pt idx="2960">
                  <c:v>23.480003</c:v>
                </c:pt>
                <c:pt idx="2961">
                  <c:v>23.43</c:v>
                </c:pt>
                <c:pt idx="2962">
                  <c:v>23.381504</c:v>
                </c:pt>
                <c:pt idx="2963">
                  <c:v>23.390004999999999</c:v>
                </c:pt>
                <c:pt idx="2964">
                  <c:v>23.390004999999999</c:v>
                </c:pt>
                <c:pt idx="2965">
                  <c:v>23.390004999999999</c:v>
                </c:pt>
                <c:pt idx="2966">
                  <c:v>23.439997000000002</c:v>
                </c:pt>
                <c:pt idx="2967">
                  <c:v>23.420007999999999</c:v>
                </c:pt>
                <c:pt idx="2968">
                  <c:v>23.390004999999999</c:v>
                </c:pt>
                <c:pt idx="2969">
                  <c:v>23.434998</c:v>
                </c:pt>
                <c:pt idx="2970">
                  <c:v>23.489996000000001</c:v>
                </c:pt>
                <c:pt idx="2971">
                  <c:v>23.421582999999998</c:v>
                </c:pt>
                <c:pt idx="2972">
                  <c:v>23.390004999999999</c:v>
                </c:pt>
                <c:pt idx="2973">
                  <c:v>23.390004999999999</c:v>
                </c:pt>
                <c:pt idx="2974">
                  <c:v>23.429995999999999</c:v>
                </c:pt>
                <c:pt idx="2975">
                  <c:v>23.430008000000001</c:v>
                </c:pt>
                <c:pt idx="2976">
                  <c:v>23.390004999999999</c:v>
                </c:pt>
                <c:pt idx="2977">
                  <c:v>23.385504000000001</c:v>
                </c:pt>
                <c:pt idx="2978">
                  <c:v>23.340503999999999</c:v>
                </c:pt>
                <c:pt idx="2979">
                  <c:v>23.390004999999999</c:v>
                </c:pt>
                <c:pt idx="2980">
                  <c:v>23.376507</c:v>
                </c:pt>
                <c:pt idx="2981">
                  <c:v>23.390004999999999</c:v>
                </c:pt>
                <c:pt idx="2982">
                  <c:v>23.385266999999999</c:v>
                </c:pt>
                <c:pt idx="2983">
                  <c:v>23.390004999999999</c:v>
                </c:pt>
                <c:pt idx="2984">
                  <c:v>23.390004999999999</c:v>
                </c:pt>
                <c:pt idx="2985">
                  <c:v>23.349492999999999</c:v>
                </c:pt>
                <c:pt idx="2986">
                  <c:v>23.299994999999999</c:v>
                </c:pt>
                <c:pt idx="2987">
                  <c:v>23.210529999999999</c:v>
                </c:pt>
                <c:pt idx="2988">
                  <c:v>23.185002999999998</c:v>
                </c:pt>
                <c:pt idx="2989">
                  <c:v>23.110004</c:v>
                </c:pt>
                <c:pt idx="2990">
                  <c:v>23.160007</c:v>
                </c:pt>
                <c:pt idx="2991">
                  <c:v>23.160005999999999</c:v>
                </c:pt>
                <c:pt idx="2992">
                  <c:v>23.115003999999999</c:v>
                </c:pt>
                <c:pt idx="2993">
                  <c:v>23.084212999999998</c:v>
                </c:pt>
                <c:pt idx="2994">
                  <c:v>23.115005</c:v>
                </c:pt>
                <c:pt idx="2995">
                  <c:v>23.095005</c:v>
                </c:pt>
                <c:pt idx="2996">
                  <c:v>23.075002999999999</c:v>
                </c:pt>
                <c:pt idx="2997">
                  <c:v>23.02</c:v>
                </c:pt>
                <c:pt idx="2998">
                  <c:v>23.026318</c:v>
                </c:pt>
                <c:pt idx="2999">
                  <c:v>22.981999999999999</c:v>
                </c:pt>
                <c:pt idx="3000">
                  <c:v>22.977499000000002</c:v>
                </c:pt>
                <c:pt idx="3001">
                  <c:v>22.977499000000002</c:v>
                </c:pt>
                <c:pt idx="3002">
                  <c:v>23.075005000000001</c:v>
                </c:pt>
                <c:pt idx="3003">
                  <c:v>23.026316000000001</c:v>
                </c:pt>
                <c:pt idx="3004">
                  <c:v>23.040002999999999</c:v>
                </c:pt>
                <c:pt idx="3005">
                  <c:v>23.095005</c:v>
                </c:pt>
                <c:pt idx="3006">
                  <c:v>23.100003999999998</c:v>
                </c:pt>
                <c:pt idx="3007">
                  <c:v>23.115005</c:v>
                </c:pt>
                <c:pt idx="3008">
                  <c:v>23.110004</c:v>
                </c:pt>
                <c:pt idx="3009">
                  <c:v>23.100003999999998</c:v>
                </c:pt>
                <c:pt idx="3010">
                  <c:v>23.100003999999998</c:v>
                </c:pt>
                <c:pt idx="3011">
                  <c:v>23.100003999999998</c:v>
                </c:pt>
                <c:pt idx="3012">
                  <c:v>23.04</c:v>
                </c:pt>
                <c:pt idx="3013">
                  <c:v>23.125004000000001</c:v>
                </c:pt>
                <c:pt idx="3014">
                  <c:v>23.090004</c:v>
                </c:pt>
                <c:pt idx="3015">
                  <c:v>23.063161999999998</c:v>
                </c:pt>
                <c:pt idx="3016">
                  <c:v>23.090004</c:v>
                </c:pt>
                <c:pt idx="3017">
                  <c:v>23.145008000000001</c:v>
                </c:pt>
                <c:pt idx="3018">
                  <c:v>23.170002</c:v>
                </c:pt>
                <c:pt idx="3019">
                  <c:v>23.145005999999999</c:v>
                </c:pt>
                <c:pt idx="3020">
                  <c:v>23.195004000000001</c:v>
                </c:pt>
                <c:pt idx="3021">
                  <c:v>23.200005000000001</c:v>
                </c:pt>
                <c:pt idx="3022">
                  <c:v>23.200005000000001</c:v>
                </c:pt>
                <c:pt idx="3023">
                  <c:v>23.130002999999999</c:v>
                </c:pt>
                <c:pt idx="3024">
                  <c:v>23.100003999999998</c:v>
                </c:pt>
                <c:pt idx="3025">
                  <c:v>23.04</c:v>
                </c:pt>
                <c:pt idx="3026">
                  <c:v>22.92895</c:v>
                </c:pt>
                <c:pt idx="3027">
                  <c:v>22.919003</c:v>
                </c:pt>
                <c:pt idx="3028">
                  <c:v>22.910001999999999</c:v>
                </c:pt>
                <c:pt idx="3029">
                  <c:v>22.910001999999999</c:v>
                </c:pt>
                <c:pt idx="3030">
                  <c:v>22.923501999999999</c:v>
                </c:pt>
                <c:pt idx="3031">
                  <c:v>22.910001999999999</c:v>
                </c:pt>
                <c:pt idx="3032">
                  <c:v>22.971579999999999</c:v>
                </c:pt>
                <c:pt idx="3033">
                  <c:v>23</c:v>
                </c:pt>
                <c:pt idx="3034">
                  <c:v>23</c:v>
                </c:pt>
                <c:pt idx="3035">
                  <c:v>23</c:v>
                </c:pt>
                <c:pt idx="3036">
                  <c:v>23.080003999999999</c:v>
                </c:pt>
                <c:pt idx="3037">
                  <c:v>23.061052</c:v>
                </c:pt>
                <c:pt idx="3038">
                  <c:v>22.995998</c:v>
                </c:pt>
                <c:pt idx="3039">
                  <c:v>22.855494</c:v>
                </c:pt>
                <c:pt idx="3040">
                  <c:v>22.800495000000002</c:v>
                </c:pt>
                <c:pt idx="3041">
                  <c:v>22.677997999999999</c:v>
                </c:pt>
                <c:pt idx="3042">
                  <c:v>22.639996</c:v>
                </c:pt>
                <c:pt idx="3043">
                  <c:v>22.709994999999999</c:v>
                </c:pt>
                <c:pt idx="3044">
                  <c:v>22.709994999999999</c:v>
                </c:pt>
                <c:pt idx="3045">
                  <c:v>22.741495</c:v>
                </c:pt>
                <c:pt idx="3046">
                  <c:v>22.709994999999999</c:v>
                </c:pt>
                <c:pt idx="3047">
                  <c:v>22.750494</c:v>
                </c:pt>
                <c:pt idx="3048">
                  <c:v>22.757366000000001</c:v>
                </c:pt>
                <c:pt idx="3049">
                  <c:v>22.754992999999999</c:v>
                </c:pt>
                <c:pt idx="3050">
                  <c:v>22.799994999999999</c:v>
                </c:pt>
                <c:pt idx="3051">
                  <c:v>22.786494999999999</c:v>
                </c:pt>
                <c:pt idx="3052">
                  <c:v>22.790997000000001</c:v>
                </c:pt>
                <c:pt idx="3053">
                  <c:v>22.78105</c:v>
                </c:pt>
                <c:pt idx="3054">
                  <c:v>22.786494999999999</c:v>
                </c:pt>
                <c:pt idx="3055">
                  <c:v>22.732493999999999</c:v>
                </c:pt>
                <c:pt idx="3056">
                  <c:v>22.799994999999999</c:v>
                </c:pt>
                <c:pt idx="3057">
                  <c:v>22.736996000000001</c:v>
                </c:pt>
                <c:pt idx="3058">
                  <c:v>22.634995</c:v>
                </c:pt>
                <c:pt idx="3059">
                  <c:v>22.6921</c:v>
                </c:pt>
                <c:pt idx="3060">
                  <c:v>22.763995999999999</c:v>
                </c:pt>
                <c:pt idx="3061">
                  <c:v>22.624994000000001</c:v>
                </c:pt>
                <c:pt idx="3062">
                  <c:v>22.629995000000001</c:v>
                </c:pt>
                <c:pt idx="3063">
                  <c:v>22.704993999999999</c:v>
                </c:pt>
                <c:pt idx="3064">
                  <c:v>22.704733000000001</c:v>
                </c:pt>
                <c:pt idx="3065">
                  <c:v>22.698001999999999</c:v>
                </c:pt>
                <c:pt idx="3066">
                  <c:v>22.691002000000001</c:v>
                </c:pt>
                <c:pt idx="3067">
                  <c:v>22.630001</c:v>
                </c:pt>
                <c:pt idx="3068">
                  <c:v>22.687501999999999</c:v>
                </c:pt>
                <c:pt idx="3069">
                  <c:v>22.693000000000001</c:v>
                </c:pt>
                <c:pt idx="3070">
                  <c:v>22.637896999999999</c:v>
                </c:pt>
                <c:pt idx="3071">
                  <c:v>22.524999999999999</c:v>
                </c:pt>
                <c:pt idx="3072">
                  <c:v>22.519000999999999</c:v>
                </c:pt>
                <c:pt idx="3073">
                  <c:v>22.672000000000001</c:v>
                </c:pt>
                <c:pt idx="3074">
                  <c:v>22.545998000000001</c:v>
                </c:pt>
                <c:pt idx="3075">
                  <c:v>22.528423</c:v>
                </c:pt>
                <c:pt idx="3076">
                  <c:v>22.547000000000001</c:v>
                </c:pt>
                <c:pt idx="3077">
                  <c:v>22.490497999999999</c:v>
                </c:pt>
                <c:pt idx="3078">
                  <c:v>22.420497999999998</c:v>
                </c:pt>
                <c:pt idx="3079">
                  <c:v>22.399996000000002</c:v>
                </c:pt>
                <c:pt idx="3080">
                  <c:v>22.399996000000002</c:v>
                </c:pt>
                <c:pt idx="3081">
                  <c:v>22.473683999999999</c:v>
                </c:pt>
                <c:pt idx="3082">
                  <c:v>22.51</c:v>
                </c:pt>
                <c:pt idx="3083">
                  <c:v>22.565002</c:v>
                </c:pt>
                <c:pt idx="3084">
                  <c:v>22.622502999999998</c:v>
                </c:pt>
                <c:pt idx="3085">
                  <c:v>22.600003999999998</c:v>
                </c:pt>
                <c:pt idx="3086">
                  <c:v>22.656845000000001</c:v>
                </c:pt>
                <c:pt idx="3087">
                  <c:v>22.676501999999999</c:v>
                </c:pt>
                <c:pt idx="3088">
                  <c:v>22.7</c:v>
                </c:pt>
                <c:pt idx="3089">
                  <c:v>22.780006</c:v>
                </c:pt>
                <c:pt idx="3090">
                  <c:v>22.790005000000001</c:v>
                </c:pt>
                <c:pt idx="3091">
                  <c:v>22.790005000000001</c:v>
                </c:pt>
                <c:pt idx="3092">
                  <c:v>22.800004999999999</c:v>
                </c:pt>
                <c:pt idx="3093">
                  <c:v>22.795006000000001</c:v>
                </c:pt>
                <c:pt idx="3094">
                  <c:v>22.795003999999999</c:v>
                </c:pt>
                <c:pt idx="3095">
                  <c:v>22.860004</c:v>
                </c:pt>
                <c:pt idx="3096">
                  <c:v>22.820004000000001</c:v>
                </c:pt>
                <c:pt idx="3097">
                  <c:v>22.811056000000001</c:v>
                </c:pt>
                <c:pt idx="3098">
                  <c:v>22.830006000000001</c:v>
                </c:pt>
                <c:pt idx="3099">
                  <c:v>22.870007000000001</c:v>
                </c:pt>
                <c:pt idx="3100">
                  <c:v>22.939999</c:v>
                </c:pt>
                <c:pt idx="3101">
                  <c:v>22.984997</c:v>
                </c:pt>
                <c:pt idx="3102">
                  <c:v>22.895267</c:v>
                </c:pt>
                <c:pt idx="3103">
                  <c:v>22.895004</c:v>
                </c:pt>
                <c:pt idx="3104">
                  <c:v>22.939997000000002</c:v>
                </c:pt>
                <c:pt idx="3105">
                  <c:v>23.003498</c:v>
                </c:pt>
                <c:pt idx="3106">
                  <c:v>22.989998</c:v>
                </c:pt>
                <c:pt idx="3107">
                  <c:v>22.989998</c:v>
                </c:pt>
                <c:pt idx="3108">
                  <c:v>22.963684000000001</c:v>
                </c:pt>
                <c:pt idx="3109">
                  <c:v>22.960000999999998</c:v>
                </c:pt>
                <c:pt idx="3110">
                  <c:v>22.855001000000001</c:v>
                </c:pt>
                <c:pt idx="3111">
                  <c:v>22.790005000000001</c:v>
                </c:pt>
                <c:pt idx="3112">
                  <c:v>22.825005999999998</c:v>
                </c:pt>
                <c:pt idx="3113">
                  <c:v>22.890004999999999</c:v>
                </c:pt>
                <c:pt idx="3114">
                  <c:v>22.890004999999999</c:v>
                </c:pt>
                <c:pt idx="3115">
                  <c:v>22.880005000000001</c:v>
                </c:pt>
                <c:pt idx="3116">
                  <c:v>22.945004000000001</c:v>
                </c:pt>
                <c:pt idx="3117">
                  <c:v>22.954998</c:v>
                </c:pt>
                <c:pt idx="3118">
                  <c:v>22.989998</c:v>
                </c:pt>
                <c:pt idx="3119">
                  <c:v>22.926846999999999</c:v>
                </c:pt>
                <c:pt idx="3120">
                  <c:v>22.924997000000001</c:v>
                </c:pt>
                <c:pt idx="3121">
                  <c:v>22.989998</c:v>
                </c:pt>
                <c:pt idx="3122">
                  <c:v>22.979997999999998</c:v>
                </c:pt>
                <c:pt idx="3123">
                  <c:v>22.989998</c:v>
                </c:pt>
                <c:pt idx="3124">
                  <c:v>22.942636</c:v>
                </c:pt>
                <c:pt idx="3125">
                  <c:v>22.890004999999999</c:v>
                </c:pt>
                <c:pt idx="3126">
                  <c:v>22.959997000000001</c:v>
                </c:pt>
                <c:pt idx="3127">
                  <c:v>22.989998</c:v>
                </c:pt>
                <c:pt idx="3128">
                  <c:v>22.98</c:v>
                </c:pt>
                <c:pt idx="3129">
                  <c:v>22.921576000000002</c:v>
                </c:pt>
                <c:pt idx="3130">
                  <c:v>22.974996999999998</c:v>
                </c:pt>
                <c:pt idx="3131">
                  <c:v>22.989998</c:v>
                </c:pt>
                <c:pt idx="3132">
                  <c:v>22.989998</c:v>
                </c:pt>
                <c:pt idx="3133">
                  <c:v>22.989998</c:v>
                </c:pt>
                <c:pt idx="3134">
                  <c:v>22.989998</c:v>
                </c:pt>
                <c:pt idx="3135">
                  <c:v>22.989998</c:v>
                </c:pt>
                <c:pt idx="3136">
                  <c:v>22.989998</c:v>
                </c:pt>
                <c:pt idx="3137">
                  <c:v>22.989998</c:v>
                </c:pt>
                <c:pt idx="3138">
                  <c:v>22.989998</c:v>
                </c:pt>
                <c:pt idx="3139">
                  <c:v>22.989998</c:v>
                </c:pt>
                <c:pt idx="3140">
                  <c:v>22.989998</c:v>
                </c:pt>
                <c:pt idx="3141">
                  <c:v>23.012497</c:v>
                </c:pt>
                <c:pt idx="3142">
                  <c:v>23.012497</c:v>
                </c:pt>
                <c:pt idx="3143">
                  <c:v>22.989998</c:v>
                </c:pt>
                <c:pt idx="3144">
                  <c:v>23.012497</c:v>
                </c:pt>
                <c:pt idx="3145">
                  <c:v>23.070995</c:v>
                </c:pt>
                <c:pt idx="3146">
                  <c:v>23.079993999999999</c:v>
                </c:pt>
                <c:pt idx="3147">
                  <c:v>23.079993999999999</c:v>
                </c:pt>
                <c:pt idx="3148">
                  <c:v>23.104994000000001</c:v>
                </c:pt>
                <c:pt idx="3149">
                  <c:v>23.079993999999999</c:v>
                </c:pt>
                <c:pt idx="3150">
                  <c:v>23.079993999999999</c:v>
                </c:pt>
                <c:pt idx="3151">
                  <c:v>23.079993999999999</c:v>
                </c:pt>
                <c:pt idx="3152">
                  <c:v>23.124995999999999</c:v>
                </c:pt>
                <c:pt idx="3153">
                  <c:v>23.179995999999999</c:v>
                </c:pt>
                <c:pt idx="3154">
                  <c:v>23.134995</c:v>
                </c:pt>
                <c:pt idx="3155">
                  <c:v>23.079993999999999</c:v>
                </c:pt>
                <c:pt idx="3156">
                  <c:v>23.085258</c:v>
                </c:pt>
                <c:pt idx="3157">
                  <c:v>23.139994000000002</c:v>
                </c:pt>
                <c:pt idx="3158">
                  <c:v>23.079993999999999</c:v>
                </c:pt>
                <c:pt idx="3159">
                  <c:v>23.079993999999999</c:v>
                </c:pt>
                <c:pt idx="3160">
                  <c:v>23.079993999999999</c:v>
                </c:pt>
                <c:pt idx="3161">
                  <c:v>23.079993999999999</c:v>
                </c:pt>
                <c:pt idx="3162">
                  <c:v>23.079993999999999</c:v>
                </c:pt>
                <c:pt idx="3163">
                  <c:v>23.124995999999999</c:v>
                </c:pt>
                <c:pt idx="3164">
                  <c:v>23.179995999999999</c:v>
                </c:pt>
                <c:pt idx="3165">
                  <c:v>23.179995999999999</c:v>
                </c:pt>
                <c:pt idx="3166">
                  <c:v>23.179995999999999</c:v>
                </c:pt>
                <c:pt idx="3167">
                  <c:v>23.179995999999999</c:v>
                </c:pt>
                <c:pt idx="3168">
                  <c:v>23.179995999999999</c:v>
                </c:pt>
                <c:pt idx="3169">
                  <c:v>23.179995999999999</c:v>
                </c:pt>
                <c:pt idx="3170">
                  <c:v>23.164995000000001</c:v>
                </c:pt>
                <c:pt idx="3171">
                  <c:v>23.179995999999999</c:v>
                </c:pt>
                <c:pt idx="3172">
                  <c:v>23.179995999999999</c:v>
                </c:pt>
                <c:pt idx="3173">
                  <c:v>23.179995999999999</c:v>
                </c:pt>
                <c:pt idx="3174">
                  <c:v>23.179995999999999</c:v>
                </c:pt>
                <c:pt idx="3175">
                  <c:v>23.179995999999999</c:v>
                </c:pt>
                <c:pt idx="3176">
                  <c:v>23.184495999999999</c:v>
                </c:pt>
                <c:pt idx="3177">
                  <c:v>23.179995999999999</c:v>
                </c:pt>
                <c:pt idx="3178">
                  <c:v>23.162102000000001</c:v>
                </c:pt>
                <c:pt idx="3179">
                  <c:v>23.089998000000001</c:v>
                </c:pt>
                <c:pt idx="3180">
                  <c:v>23.142496000000001</c:v>
                </c:pt>
                <c:pt idx="3181">
                  <c:v>23.179995999999999</c:v>
                </c:pt>
                <c:pt idx="3182">
                  <c:v>23.183498</c:v>
                </c:pt>
                <c:pt idx="3183">
                  <c:v>23.138497999999998</c:v>
                </c:pt>
                <c:pt idx="3184">
                  <c:v>23.124207999999999</c:v>
                </c:pt>
                <c:pt idx="3185">
                  <c:v>23.179995999999999</c:v>
                </c:pt>
                <c:pt idx="3186">
                  <c:v>23.180996</c:v>
                </c:pt>
                <c:pt idx="3187">
                  <c:v>23.186</c:v>
                </c:pt>
                <c:pt idx="3188">
                  <c:v>23.1875</c:v>
                </c:pt>
                <c:pt idx="3189">
                  <c:v>23.186313999999999</c:v>
                </c:pt>
                <c:pt idx="3190">
                  <c:v>23.179995999999999</c:v>
                </c:pt>
                <c:pt idx="3191">
                  <c:v>23.251995000000001</c:v>
                </c:pt>
                <c:pt idx="3192">
                  <c:v>23.200997999999998</c:v>
                </c:pt>
                <c:pt idx="3193">
                  <c:v>23.179995999999999</c:v>
                </c:pt>
                <c:pt idx="3194">
                  <c:v>23.198944000000001</c:v>
                </c:pt>
                <c:pt idx="3195">
                  <c:v>23.221499999999999</c:v>
                </c:pt>
                <c:pt idx="3196">
                  <c:v>23.207492999999999</c:v>
                </c:pt>
                <c:pt idx="3197">
                  <c:v>23.269997</c:v>
                </c:pt>
                <c:pt idx="3198">
                  <c:v>23.269997</c:v>
                </c:pt>
                <c:pt idx="3199">
                  <c:v>23.269997</c:v>
                </c:pt>
                <c:pt idx="3200">
                  <c:v>23.269997</c:v>
                </c:pt>
                <c:pt idx="3201">
                  <c:v>23.248497</c:v>
                </c:pt>
                <c:pt idx="3202">
                  <c:v>23.266995999999999</c:v>
                </c:pt>
                <c:pt idx="3203">
                  <c:v>23.272998999999999</c:v>
                </c:pt>
                <c:pt idx="3204">
                  <c:v>23.274996000000002</c:v>
                </c:pt>
                <c:pt idx="3205">
                  <c:v>23.271576</c:v>
                </c:pt>
                <c:pt idx="3206">
                  <c:v>23.277000000000001</c:v>
                </c:pt>
                <c:pt idx="3207">
                  <c:v>23.279499999999999</c:v>
                </c:pt>
                <c:pt idx="3208">
                  <c:v>23.279</c:v>
                </c:pt>
                <c:pt idx="3209">
                  <c:v>23.276499999999999</c:v>
                </c:pt>
                <c:pt idx="3210">
                  <c:v>23.324000999999999</c:v>
                </c:pt>
                <c:pt idx="3211">
                  <c:v>23.28</c:v>
                </c:pt>
                <c:pt idx="3212">
                  <c:v>23.28</c:v>
                </c:pt>
                <c:pt idx="3213">
                  <c:v>23.279</c:v>
                </c:pt>
                <c:pt idx="3214">
                  <c:v>23.305002000000002</c:v>
                </c:pt>
                <c:pt idx="3215">
                  <c:v>23.378001999999999</c:v>
                </c:pt>
                <c:pt idx="3216">
                  <c:v>23.353684999999999</c:v>
                </c:pt>
                <c:pt idx="3217">
                  <c:v>23.28</c:v>
                </c:pt>
                <c:pt idx="3218">
                  <c:v>23.28</c:v>
                </c:pt>
                <c:pt idx="3219">
                  <c:v>23.310001</c:v>
                </c:pt>
                <c:pt idx="3220">
                  <c:v>23.350002</c:v>
                </c:pt>
                <c:pt idx="3221">
                  <c:v>23.320001999999999</c:v>
                </c:pt>
                <c:pt idx="3222">
                  <c:v>23.28</c:v>
                </c:pt>
                <c:pt idx="3223">
                  <c:v>23.28</c:v>
                </c:pt>
                <c:pt idx="3224">
                  <c:v>23.28</c:v>
                </c:pt>
                <c:pt idx="3225">
                  <c:v>23.29</c:v>
                </c:pt>
                <c:pt idx="3226">
                  <c:v>23.31</c:v>
                </c:pt>
                <c:pt idx="3227">
                  <c:v>23.28</c:v>
                </c:pt>
                <c:pt idx="3228">
                  <c:v>23.28</c:v>
                </c:pt>
                <c:pt idx="3229">
                  <c:v>23.28</c:v>
                </c:pt>
                <c:pt idx="3230">
                  <c:v>23.194502</c:v>
                </c:pt>
                <c:pt idx="3231">
                  <c:v>23.19</c:v>
                </c:pt>
                <c:pt idx="3232">
                  <c:v>23.270524999999999</c:v>
                </c:pt>
                <c:pt idx="3233">
                  <c:v>23.244</c:v>
                </c:pt>
                <c:pt idx="3234">
                  <c:v>23.271000000000001</c:v>
                </c:pt>
                <c:pt idx="3235">
                  <c:v>23.275500999999998</c:v>
                </c:pt>
                <c:pt idx="3236">
                  <c:v>23.217001</c:v>
                </c:pt>
                <c:pt idx="3237">
                  <c:v>23.28</c:v>
                </c:pt>
                <c:pt idx="3238">
                  <c:v>23.28</c:v>
                </c:pt>
                <c:pt idx="3239">
                  <c:v>23.275500999999998</c:v>
                </c:pt>
                <c:pt idx="3240">
                  <c:v>23.271000000000001</c:v>
                </c:pt>
                <c:pt idx="3241">
                  <c:v>23.19</c:v>
                </c:pt>
                <c:pt idx="3242">
                  <c:v>23.199000999999999</c:v>
                </c:pt>
                <c:pt idx="3243">
                  <c:v>23.199473999999999</c:v>
                </c:pt>
                <c:pt idx="3244">
                  <c:v>23.266499</c:v>
                </c:pt>
                <c:pt idx="3245">
                  <c:v>23.262001000000001</c:v>
                </c:pt>
                <c:pt idx="3246">
                  <c:v>23.275500000000001</c:v>
                </c:pt>
                <c:pt idx="3247">
                  <c:v>23.28</c:v>
                </c:pt>
                <c:pt idx="3248">
                  <c:v>23.257501999999999</c:v>
                </c:pt>
                <c:pt idx="3249">
                  <c:v>23.19</c:v>
                </c:pt>
                <c:pt idx="3250">
                  <c:v>23.19</c:v>
                </c:pt>
                <c:pt idx="3251">
                  <c:v>23.151997000000001</c:v>
                </c:pt>
                <c:pt idx="3252">
                  <c:v>23.197994000000001</c:v>
                </c:pt>
                <c:pt idx="3253">
                  <c:v>23.265497</c:v>
                </c:pt>
                <c:pt idx="3254">
                  <c:v>23.232102999999999</c:v>
                </c:pt>
                <c:pt idx="3255">
                  <c:v>23.179995999999999</c:v>
                </c:pt>
                <c:pt idx="3256">
                  <c:v>23.251996999999999</c:v>
                </c:pt>
                <c:pt idx="3257">
                  <c:v>23.3</c:v>
                </c:pt>
                <c:pt idx="3258">
                  <c:v>23.305004</c:v>
                </c:pt>
                <c:pt idx="3259">
                  <c:v>23.260002</c:v>
                </c:pt>
                <c:pt idx="3260">
                  <c:v>23.260002</c:v>
                </c:pt>
                <c:pt idx="3261">
                  <c:v>23.200005000000001</c:v>
                </c:pt>
                <c:pt idx="3262">
                  <c:v>23.274998</c:v>
                </c:pt>
                <c:pt idx="3263">
                  <c:v>23.280003000000001</c:v>
                </c:pt>
                <c:pt idx="3264">
                  <c:v>23.289997</c:v>
                </c:pt>
                <c:pt idx="3265">
                  <c:v>23.412628000000002</c:v>
                </c:pt>
                <c:pt idx="3266">
                  <c:v>23.459994999999999</c:v>
                </c:pt>
                <c:pt idx="3267">
                  <c:v>23.459994999999999</c:v>
                </c:pt>
                <c:pt idx="3268">
                  <c:v>23.459994999999999</c:v>
                </c:pt>
                <c:pt idx="3269">
                  <c:v>23.419992000000001</c:v>
                </c:pt>
                <c:pt idx="3270">
                  <c:v>23.359995000000001</c:v>
                </c:pt>
                <c:pt idx="3271">
                  <c:v>23.310005</c:v>
                </c:pt>
                <c:pt idx="3272">
                  <c:v>23.260002</c:v>
                </c:pt>
                <c:pt idx="3273">
                  <c:v>23.255002999999999</c:v>
                </c:pt>
                <c:pt idx="3274">
                  <c:v>23.260002</c:v>
                </c:pt>
                <c:pt idx="3275">
                  <c:v>23.260002</c:v>
                </c:pt>
                <c:pt idx="3276">
                  <c:v>23.260002</c:v>
                </c:pt>
                <c:pt idx="3277">
                  <c:v>23.260002</c:v>
                </c:pt>
                <c:pt idx="3278">
                  <c:v>23.245003000000001</c:v>
                </c:pt>
                <c:pt idx="3279">
                  <c:v>23.267498</c:v>
                </c:pt>
                <c:pt idx="3280">
                  <c:v>23.333492</c:v>
                </c:pt>
                <c:pt idx="3281">
                  <c:v>23.342627</c:v>
                </c:pt>
                <c:pt idx="3282">
                  <c:v>23.304998000000001</c:v>
                </c:pt>
                <c:pt idx="3283">
                  <c:v>23.314496999999999</c:v>
                </c:pt>
                <c:pt idx="3284">
                  <c:v>23.284998000000002</c:v>
                </c:pt>
                <c:pt idx="3285">
                  <c:v>23.374995999999999</c:v>
                </c:pt>
                <c:pt idx="3286">
                  <c:v>23.369496999999999</c:v>
                </c:pt>
                <c:pt idx="3287">
                  <c:v>23.369997000000001</c:v>
                </c:pt>
                <c:pt idx="3288">
                  <c:v>23.369997000000001</c:v>
                </c:pt>
                <c:pt idx="3289">
                  <c:v>23.369997000000001</c:v>
                </c:pt>
                <c:pt idx="3290">
                  <c:v>23.369997000000001</c:v>
                </c:pt>
                <c:pt idx="3291">
                  <c:v>23.369997000000001</c:v>
                </c:pt>
                <c:pt idx="3292">
                  <c:v>23.369997000000001</c:v>
                </c:pt>
                <c:pt idx="3293">
                  <c:v>23.369997000000001</c:v>
                </c:pt>
                <c:pt idx="3294">
                  <c:v>23.369997000000001</c:v>
                </c:pt>
                <c:pt idx="3295">
                  <c:v>23.369997000000001</c:v>
                </c:pt>
                <c:pt idx="3296">
                  <c:v>23.369997000000001</c:v>
                </c:pt>
                <c:pt idx="3297">
                  <c:v>23.354206000000001</c:v>
                </c:pt>
                <c:pt idx="3298">
                  <c:v>23.369997000000001</c:v>
                </c:pt>
                <c:pt idx="3299">
                  <c:v>23.369997000000001</c:v>
                </c:pt>
                <c:pt idx="3300">
                  <c:v>23.394998999999999</c:v>
                </c:pt>
                <c:pt idx="3301">
                  <c:v>23.419998</c:v>
                </c:pt>
                <c:pt idx="3302">
                  <c:v>23.369997000000001</c:v>
                </c:pt>
                <c:pt idx="3303">
                  <c:v>23.369997000000001</c:v>
                </c:pt>
                <c:pt idx="3304">
                  <c:v>23.404999</c:v>
                </c:pt>
                <c:pt idx="3305">
                  <c:v>23.379996999999999</c:v>
                </c:pt>
                <c:pt idx="3306">
                  <c:v>23.374995999999999</c:v>
                </c:pt>
                <c:pt idx="3307">
                  <c:v>23.445001999999999</c:v>
                </c:pt>
                <c:pt idx="3308">
                  <c:v>23.468945999999999</c:v>
                </c:pt>
                <c:pt idx="3309">
                  <c:v>23.522493000000001</c:v>
                </c:pt>
                <c:pt idx="3310">
                  <c:v>23.545494000000001</c:v>
                </c:pt>
                <c:pt idx="3311">
                  <c:v>23.459994999999999</c:v>
                </c:pt>
                <c:pt idx="3312">
                  <c:v>23.408998</c:v>
                </c:pt>
                <c:pt idx="3313">
                  <c:v>23.369997000000001</c:v>
                </c:pt>
                <c:pt idx="3314">
                  <c:v>23.364735</c:v>
                </c:pt>
                <c:pt idx="3315">
                  <c:v>23.369997000000001</c:v>
                </c:pt>
                <c:pt idx="3316">
                  <c:v>23.369997000000001</c:v>
                </c:pt>
                <c:pt idx="3317">
                  <c:v>23.384998</c:v>
                </c:pt>
                <c:pt idx="3318">
                  <c:v>23.460000999999998</c:v>
                </c:pt>
                <c:pt idx="3319">
                  <c:v>23.47</c:v>
                </c:pt>
                <c:pt idx="3320">
                  <c:v>23.47</c:v>
                </c:pt>
                <c:pt idx="3321">
                  <c:v>23.47</c:v>
                </c:pt>
                <c:pt idx="3322">
                  <c:v>23.47</c:v>
                </c:pt>
                <c:pt idx="3323">
                  <c:v>23.47</c:v>
                </c:pt>
                <c:pt idx="3324">
                  <c:v>23.47</c:v>
                </c:pt>
                <c:pt idx="3325">
                  <c:v>23.47</c:v>
                </c:pt>
                <c:pt idx="3326">
                  <c:v>23.47</c:v>
                </c:pt>
                <c:pt idx="3327">
                  <c:v>23.475000000000001</c:v>
                </c:pt>
                <c:pt idx="3328">
                  <c:v>23.47</c:v>
                </c:pt>
                <c:pt idx="3329">
                  <c:v>23.47</c:v>
                </c:pt>
                <c:pt idx="3330">
                  <c:v>23.47</c:v>
                </c:pt>
                <c:pt idx="3331">
                  <c:v>23.47</c:v>
                </c:pt>
                <c:pt idx="3332">
                  <c:v>23.47</c:v>
                </c:pt>
                <c:pt idx="3333">
                  <c:v>23.47</c:v>
                </c:pt>
                <c:pt idx="3334">
                  <c:v>23.389996</c:v>
                </c:pt>
                <c:pt idx="3335">
                  <c:v>23.375260000000001</c:v>
                </c:pt>
                <c:pt idx="3336">
                  <c:v>23.45</c:v>
                </c:pt>
                <c:pt idx="3337">
                  <c:v>23.47</c:v>
                </c:pt>
                <c:pt idx="3338">
                  <c:v>23.47</c:v>
                </c:pt>
                <c:pt idx="3339">
                  <c:v>23.47</c:v>
                </c:pt>
                <c:pt idx="3340">
                  <c:v>23.47</c:v>
                </c:pt>
                <c:pt idx="3341">
                  <c:v>23.47</c:v>
                </c:pt>
                <c:pt idx="3342">
                  <c:v>23.47</c:v>
                </c:pt>
                <c:pt idx="3343">
                  <c:v>23.47</c:v>
                </c:pt>
                <c:pt idx="3344">
                  <c:v>23.47</c:v>
                </c:pt>
                <c:pt idx="3345">
                  <c:v>23.47</c:v>
                </c:pt>
                <c:pt idx="3346">
                  <c:v>23.47</c:v>
                </c:pt>
                <c:pt idx="3347">
                  <c:v>23.47</c:v>
                </c:pt>
                <c:pt idx="3348">
                  <c:v>23.444997999999998</c:v>
                </c:pt>
                <c:pt idx="3349">
                  <c:v>23.399998</c:v>
                </c:pt>
                <c:pt idx="3350">
                  <c:v>23.419998</c:v>
                </c:pt>
                <c:pt idx="3351">
                  <c:v>23.369997000000001</c:v>
                </c:pt>
                <c:pt idx="3352">
                  <c:v>23.412103999999999</c:v>
                </c:pt>
                <c:pt idx="3353">
                  <c:v>23.47</c:v>
                </c:pt>
                <c:pt idx="3354">
                  <c:v>23.455503</c:v>
                </c:pt>
                <c:pt idx="3355">
                  <c:v>23.405003000000001</c:v>
                </c:pt>
                <c:pt idx="3356">
                  <c:v>23.379503</c:v>
                </c:pt>
                <c:pt idx="3357">
                  <c:v>23.396844999999999</c:v>
                </c:pt>
                <c:pt idx="3358">
                  <c:v>23.380002999999999</c:v>
                </c:pt>
                <c:pt idx="3359">
                  <c:v>23.379002</c:v>
                </c:pt>
                <c:pt idx="3360">
                  <c:v>23.434505000000001</c:v>
                </c:pt>
                <c:pt idx="3361">
                  <c:v>23.454001999999999</c:v>
                </c:pt>
                <c:pt idx="3362">
                  <c:v>23.480003</c:v>
                </c:pt>
                <c:pt idx="3363">
                  <c:v>23.478949</c:v>
                </c:pt>
                <c:pt idx="3364">
                  <c:v>23.465001999999998</c:v>
                </c:pt>
                <c:pt idx="3365">
                  <c:v>23.380002999999999</c:v>
                </c:pt>
                <c:pt idx="3366">
                  <c:v>23.450005000000001</c:v>
                </c:pt>
                <c:pt idx="3367">
                  <c:v>23.480003</c:v>
                </c:pt>
                <c:pt idx="3368">
                  <c:v>23.416844999999999</c:v>
                </c:pt>
                <c:pt idx="3369">
                  <c:v>23.475002</c:v>
                </c:pt>
                <c:pt idx="3370">
                  <c:v>23.470005</c:v>
                </c:pt>
                <c:pt idx="3371">
                  <c:v>23.480003</c:v>
                </c:pt>
                <c:pt idx="3372">
                  <c:v>23.480003</c:v>
                </c:pt>
                <c:pt idx="3373">
                  <c:v>23.480003</c:v>
                </c:pt>
                <c:pt idx="3374">
                  <c:v>23.470002999999998</c:v>
                </c:pt>
                <c:pt idx="3375">
                  <c:v>23.470005</c:v>
                </c:pt>
                <c:pt idx="3376">
                  <c:v>23.465001999999998</c:v>
                </c:pt>
                <c:pt idx="3377">
                  <c:v>23.455006000000001</c:v>
                </c:pt>
                <c:pt idx="3378">
                  <c:v>23.480003</c:v>
                </c:pt>
                <c:pt idx="3379">
                  <c:v>23.474741000000002</c:v>
                </c:pt>
                <c:pt idx="3380">
                  <c:v>23.480003</c:v>
                </c:pt>
                <c:pt idx="3381">
                  <c:v>23.480003</c:v>
                </c:pt>
                <c:pt idx="3382">
                  <c:v>23.480003</c:v>
                </c:pt>
                <c:pt idx="3383">
                  <c:v>23.480003</c:v>
                </c:pt>
                <c:pt idx="3384">
                  <c:v>23.458952</c:v>
                </c:pt>
                <c:pt idx="3385">
                  <c:v>23.480003</c:v>
                </c:pt>
                <c:pt idx="3386">
                  <c:v>23.475003999999998</c:v>
                </c:pt>
                <c:pt idx="3387">
                  <c:v>23.480003</c:v>
                </c:pt>
                <c:pt idx="3388">
                  <c:v>23.480003</c:v>
                </c:pt>
                <c:pt idx="3389">
                  <c:v>23.480003</c:v>
                </c:pt>
                <c:pt idx="3390">
                  <c:v>23.480003</c:v>
                </c:pt>
                <c:pt idx="3391">
                  <c:v>23.480003</c:v>
                </c:pt>
                <c:pt idx="3392">
                  <c:v>23.480003</c:v>
                </c:pt>
                <c:pt idx="3393">
                  <c:v>23.480003</c:v>
                </c:pt>
                <c:pt idx="3394">
                  <c:v>23.475002</c:v>
                </c:pt>
                <c:pt idx="3395">
                  <c:v>23.406319</c:v>
                </c:pt>
                <c:pt idx="3396">
                  <c:v>23.460003</c:v>
                </c:pt>
                <c:pt idx="3397">
                  <c:v>23.480003</c:v>
                </c:pt>
                <c:pt idx="3398">
                  <c:v>23.480003</c:v>
                </c:pt>
                <c:pt idx="3399">
                  <c:v>23.480003</c:v>
                </c:pt>
                <c:pt idx="3400">
                  <c:v>23.480003</c:v>
                </c:pt>
                <c:pt idx="3401">
                  <c:v>23.480003</c:v>
                </c:pt>
                <c:pt idx="3402">
                  <c:v>23.480003</c:v>
                </c:pt>
                <c:pt idx="3403">
                  <c:v>23.480003</c:v>
                </c:pt>
                <c:pt idx="3404">
                  <c:v>23.480003</c:v>
                </c:pt>
                <c:pt idx="3405">
                  <c:v>23.480003</c:v>
                </c:pt>
                <c:pt idx="3406">
                  <c:v>23.443159999999999</c:v>
                </c:pt>
                <c:pt idx="3407">
                  <c:v>23.380002999999999</c:v>
                </c:pt>
                <c:pt idx="3408">
                  <c:v>23.375004000000001</c:v>
                </c:pt>
                <c:pt idx="3409">
                  <c:v>23.355003</c:v>
                </c:pt>
                <c:pt idx="3410">
                  <c:v>23.380002999999999</c:v>
                </c:pt>
                <c:pt idx="3411">
                  <c:v>23.432635999999999</c:v>
                </c:pt>
                <c:pt idx="3412">
                  <c:v>23.472000000000001</c:v>
                </c:pt>
                <c:pt idx="3413">
                  <c:v>23.47</c:v>
                </c:pt>
                <c:pt idx="3414">
                  <c:v>23.47</c:v>
                </c:pt>
                <c:pt idx="3415">
                  <c:v>23.525003000000002</c:v>
                </c:pt>
                <c:pt idx="3416">
                  <c:v>23.515003</c:v>
                </c:pt>
                <c:pt idx="3417">
                  <c:v>23.475263999999999</c:v>
                </c:pt>
                <c:pt idx="3418">
                  <c:v>23.551998000000001</c:v>
                </c:pt>
                <c:pt idx="3419">
                  <c:v>23.500492000000001</c:v>
                </c:pt>
                <c:pt idx="3420">
                  <c:v>23.552997999999999</c:v>
                </c:pt>
                <c:pt idx="3421">
                  <c:v>23.558498</c:v>
                </c:pt>
                <c:pt idx="3422">
                  <c:v>23.47</c:v>
                </c:pt>
                <c:pt idx="3423">
                  <c:v>23.449998999999998</c:v>
                </c:pt>
                <c:pt idx="3424">
                  <c:v>23.482991999999999</c:v>
                </c:pt>
                <c:pt idx="3425">
                  <c:v>23.549994999999999</c:v>
                </c:pt>
                <c:pt idx="3426">
                  <c:v>23.549994999999999</c:v>
                </c:pt>
                <c:pt idx="3427">
                  <c:v>23.634996000000001</c:v>
                </c:pt>
                <c:pt idx="3428">
                  <c:v>23.649996000000002</c:v>
                </c:pt>
                <c:pt idx="3429">
                  <c:v>23.564995</c:v>
                </c:pt>
                <c:pt idx="3430">
                  <c:v>23.569996</c:v>
                </c:pt>
                <c:pt idx="3431">
                  <c:v>23.540997000000001</c:v>
                </c:pt>
                <c:pt idx="3432">
                  <c:v>23.459994999999999</c:v>
                </c:pt>
                <c:pt idx="3433">
                  <c:v>23.507362000000001</c:v>
                </c:pt>
                <c:pt idx="3434">
                  <c:v>23.549994999999999</c:v>
                </c:pt>
                <c:pt idx="3435">
                  <c:v>23.584994999999999</c:v>
                </c:pt>
                <c:pt idx="3436">
                  <c:v>23.549994999999999</c:v>
                </c:pt>
                <c:pt idx="3437">
                  <c:v>23.619997000000001</c:v>
                </c:pt>
                <c:pt idx="3438">
                  <c:v>23.651997000000001</c:v>
                </c:pt>
                <c:pt idx="3439">
                  <c:v>23.65737</c:v>
                </c:pt>
                <c:pt idx="3440">
                  <c:v>23.6585</c:v>
                </c:pt>
                <c:pt idx="3441">
                  <c:v>23.657001000000001</c:v>
                </c:pt>
                <c:pt idx="3442">
                  <c:v>23.657499999999999</c:v>
                </c:pt>
                <c:pt idx="3443">
                  <c:v>23.672502999999999</c:v>
                </c:pt>
                <c:pt idx="3444">
                  <c:v>23.686316999999999</c:v>
                </c:pt>
                <c:pt idx="3445">
                  <c:v>23.665002999999999</c:v>
                </c:pt>
                <c:pt idx="3446">
                  <c:v>23.660001999999999</c:v>
                </c:pt>
                <c:pt idx="3447">
                  <c:v>23.660001999999999</c:v>
                </c:pt>
                <c:pt idx="3448">
                  <c:v>23.665002999999999</c:v>
                </c:pt>
                <c:pt idx="3449">
                  <c:v>23.660001999999999</c:v>
                </c:pt>
                <c:pt idx="3450">
                  <c:v>23.651002999999999</c:v>
                </c:pt>
                <c:pt idx="3451">
                  <c:v>23.651002999999999</c:v>
                </c:pt>
                <c:pt idx="3452">
                  <c:v>23.633002999999999</c:v>
                </c:pt>
                <c:pt idx="3453">
                  <c:v>23.651002999999999</c:v>
                </c:pt>
                <c:pt idx="3454">
                  <c:v>23.655501999999998</c:v>
                </c:pt>
                <c:pt idx="3455">
                  <c:v>23.603162999999999</c:v>
                </c:pt>
                <c:pt idx="3456">
                  <c:v>23.637502999999999</c:v>
                </c:pt>
                <c:pt idx="3457">
                  <c:v>23.583506</c:v>
                </c:pt>
                <c:pt idx="3458">
                  <c:v>23.570004000000001</c:v>
                </c:pt>
                <c:pt idx="3459">
                  <c:v>23.628504</c:v>
                </c:pt>
                <c:pt idx="3460">
                  <c:v>23.660001999999999</c:v>
                </c:pt>
                <c:pt idx="3461">
                  <c:v>23.660001999999999</c:v>
                </c:pt>
                <c:pt idx="3462">
                  <c:v>23.628504</c:v>
                </c:pt>
                <c:pt idx="3463">
                  <c:v>23.583504000000001</c:v>
                </c:pt>
                <c:pt idx="3464">
                  <c:v>23.651002999999999</c:v>
                </c:pt>
                <c:pt idx="3465">
                  <c:v>23.583506</c:v>
                </c:pt>
                <c:pt idx="3466">
                  <c:v>23.570004000000001</c:v>
                </c:pt>
                <c:pt idx="3467">
                  <c:v>23.570004000000001</c:v>
                </c:pt>
                <c:pt idx="3468">
                  <c:v>23.570004000000001</c:v>
                </c:pt>
                <c:pt idx="3469">
                  <c:v>23.570004000000001</c:v>
                </c:pt>
                <c:pt idx="3470">
                  <c:v>23.574504999999998</c:v>
                </c:pt>
                <c:pt idx="3471">
                  <c:v>23.584215</c:v>
                </c:pt>
                <c:pt idx="3472">
                  <c:v>23.579006</c:v>
                </c:pt>
                <c:pt idx="3473">
                  <c:v>23.574504999999998</c:v>
                </c:pt>
                <c:pt idx="3474">
                  <c:v>23.619503000000002</c:v>
                </c:pt>
                <c:pt idx="3475">
                  <c:v>23.660001999999999</c:v>
                </c:pt>
                <c:pt idx="3476">
                  <c:v>23.660001999999999</c:v>
                </c:pt>
                <c:pt idx="3477">
                  <c:v>23.660001999999999</c:v>
                </c:pt>
                <c:pt idx="3478">
                  <c:v>23.660001999999999</c:v>
                </c:pt>
                <c:pt idx="3479">
                  <c:v>23.660001999999999</c:v>
                </c:pt>
                <c:pt idx="3480">
                  <c:v>23.661000999999999</c:v>
                </c:pt>
                <c:pt idx="3481">
                  <c:v>23.660001999999999</c:v>
                </c:pt>
                <c:pt idx="3482">
                  <c:v>23.660001999999999</c:v>
                </c:pt>
                <c:pt idx="3483">
                  <c:v>23.660001999999999</c:v>
                </c:pt>
                <c:pt idx="3484">
                  <c:v>23.660001999999999</c:v>
                </c:pt>
                <c:pt idx="3485">
                  <c:v>23.660001999999999</c:v>
                </c:pt>
                <c:pt idx="3486">
                  <c:v>23.660001999999999</c:v>
                </c:pt>
                <c:pt idx="3487">
                  <c:v>23.660001999999999</c:v>
                </c:pt>
                <c:pt idx="3488">
                  <c:v>23.664000000000001</c:v>
                </c:pt>
                <c:pt idx="3489">
                  <c:v>23.673998000000001</c:v>
                </c:pt>
                <c:pt idx="3490">
                  <c:v>23.675999000000001</c:v>
                </c:pt>
                <c:pt idx="3491">
                  <c:v>23.674997000000001</c:v>
                </c:pt>
                <c:pt idx="3492">
                  <c:v>23.607991999999999</c:v>
                </c:pt>
                <c:pt idx="3493">
                  <c:v>23.589478</c:v>
                </c:pt>
                <c:pt idx="3494">
                  <c:v>23.660001999999999</c:v>
                </c:pt>
                <c:pt idx="3495">
                  <c:v>23.670002</c:v>
                </c:pt>
                <c:pt idx="3496">
                  <c:v>23.760003999999999</c:v>
                </c:pt>
                <c:pt idx="3497">
                  <c:v>23.760003999999999</c:v>
                </c:pt>
                <c:pt idx="3498">
                  <c:v>23.670528000000001</c:v>
                </c:pt>
                <c:pt idx="3499">
                  <c:v>23.570004000000001</c:v>
                </c:pt>
                <c:pt idx="3500">
                  <c:v>23.570004000000001</c:v>
                </c:pt>
                <c:pt idx="3501">
                  <c:v>23.606003000000001</c:v>
                </c:pt>
                <c:pt idx="3502">
                  <c:v>23.660001999999999</c:v>
                </c:pt>
                <c:pt idx="3503">
                  <c:v>23.660001999999999</c:v>
                </c:pt>
                <c:pt idx="3504">
                  <c:v>23.738949999999999</c:v>
                </c:pt>
                <c:pt idx="3505">
                  <c:v>23.750004000000001</c:v>
                </c:pt>
                <c:pt idx="3506">
                  <c:v>23.760003999999999</c:v>
                </c:pt>
                <c:pt idx="3507">
                  <c:v>23.704999999999998</c:v>
                </c:pt>
                <c:pt idx="3508">
                  <c:v>23.615003999999999</c:v>
                </c:pt>
                <c:pt idx="3509">
                  <c:v>23.574741</c:v>
                </c:pt>
                <c:pt idx="3510">
                  <c:v>23.628504</c:v>
                </c:pt>
                <c:pt idx="3511">
                  <c:v>23.655501999999998</c:v>
                </c:pt>
                <c:pt idx="3512">
                  <c:v>23.660001999999999</c:v>
                </c:pt>
                <c:pt idx="3513">
                  <c:v>23.660001999999999</c:v>
                </c:pt>
                <c:pt idx="3514">
                  <c:v>23.675792999999999</c:v>
                </c:pt>
                <c:pt idx="3515">
                  <c:v>23.750004000000001</c:v>
                </c:pt>
                <c:pt idx="3516">
                  <c:v>23.690002</c:v>
                </c:pt>
                <c:pt idx="3517">
                  <c:v>23.660001999999999</c:v>
                </c:pt>
                <c:pt idx="3518">
                  <c:v>23.660001999999999</c:v>
                </c:pt>
                <c:pt idx="3519">
                  <c:v>23.660001999999999</c:v>
                </c:pt>
                <c:pt idx="3520">
                  <c:v>23.660001999999999</c:v>
                </c:pt>
                <c:pt idx="3521">
                  <c:v>23.660001999999999</c:v>
                </c:pt>
                <c:pt idx="3522">
                  <c:v>23.660001999999999</c:v>
                </c:pt>
                <c:pt idx="3523">
                  <c:v>23.660001999999999</c:v>
                </c:pt>
                <c:pt idx="3524">
                  <c:v>23.665002999999999</c:v>
                </c:pt>
                <c:pt idx="3525">
                  <c:v>23.660001999999999</c:v>
                </c:pt>
                <c:pt idx="3526">
                  <c:v>23.660001999999999</c:v>
                </c:pt>
                <c:pt idx="3527">
                  <c:v>23.660001999999999</c:v>
                </c:pt>
                <c:pt idx="3528">
                  <c:v>23.660001999999999</c:v>
                </c:pt>
                <c:pt idx="3529">
                  <c:v>23.715004</c:v>
                </c:pt>
                <c:pt idx="3530">
                  <c:v>23.730001000000001</c:v>
                </c:pt>
                <c:pt idx="3531">
                  <c:v>23.691583999999999</c:v>
                </c:pt>
                <c:pt idx="3532">
                  <c:v>23.700002999999999</c:v>
                </c:pt>
                <c:pt idx="3533">
                  <c:v>23.755002999999999</c:v>
                </c:pt>
                <c:pt idx="3534">
                  <c:v>23.735004</c:v>
                </c:pt>
                <c:pt idx="3535">
                  <c:v>23.760003999999999</c:v>
                </c:pt>
                <c:pt idx="3536">
                  <c:v>23.760003999999999</c:v>
                </c:pt>
                <c:pt idx="3537">
                  <c:v>23.760003999999999</c:v>
                </c:pt>
                <c:pt idx="3538">
                  <c:v>23.760003999999999</c:v>
                </c:pt>
                <c:pt idx="3539">
                  <c:v>23.760003999999999</c:v>
                </c:pt>
                <c:pt idx="3540">
                  <c:v>23.760003999999999</c:v>
                </c:pt>
                <c:pt idx="3541">
                  <c:v>23.755002999999999</c:v>
                </c:pt>
                <c:pt idx="3542">
                  <c:v>23.760003999999999</c:v>
                </c:pt>
                <c:pt idx="3543">
                  <c:v>23.760003999999999</c:v>
                </c:pt>
                <c:pt idx="3544">
                  <c:v>23.760003999999999</c:v>
                </c:pt>
                <c:pt idx="3545">
                  <c:v>23.760003999999999</c:v>
                </c:pt>
                <c:pt idx="3546">
                  <c:v>23.760003999999999</c:v>
                </c:pt>
                <c:pt idx="3547">
                  <c:v>23.765264999999999</c:v>
                </c:pt>
                <c:pt idx="3548">
                  <c:v>23.760003999999999</c:v>
                </c:pt>
                <c:pt idx="3549">
                  <c:v>23.760003999999999</c:v>
                </c:pt>
                <c:pt idx="3550">
                  <c:v>23.760003999999999</c:v>
                </c:pt>
                <c:pt idx="3551">
                  <c:v>23.746002000000001</c:v>
                </c:pt>
                <c:pt idx="3552">
                  <c:v>23.754740000000002</c:v>
                </c:pt>
                <c:pt idx="3553">
                  <c:v>23.731003000000001</c:v>
                </c:pt>
                <c:pt idx="3554">
                  <c:v>23.710003</c:v>
                </c:pt>
                <c:pt idx="3555">
                  <c:v>23.750004000000001</c:v>
                </c:pt>
                <c:pt idx="3556">
                  <c:v>23.704494</c:v>
                </c:pt>
                <c:pt idx="3557">
                  <c:v>23.688994999999998</c:v>
                </c:pt>
                <c:pt idx="3558">
                  <c:v>23.694206000000001</c:v>
                </c:pt>
                <c:pt idx="3559">
                  <c:v>23.679995999999999</c:v>
                </c:pt>
                <c:pt idx="3560">
                  <c:v>23.720495</c:v>
                </c:pt>
                <c:pt idx="3561">
                  <c:v>23.769997</c:v>
                </c:pt>
                <c:pt idx="3562">
                  <c:v>23.769997</c:v>
                </c:pt>
                <c:pt idx="3563">
                  <c:v>23.769997</c:v>
                </c:pt>
                <c:pt idx="3564">
                  <c:v>23.769997</c:v>
                </c:pt>
                <c:pt idx="3565">
                  <c:v>23.769997</c:v>
                </c:pt>
                <c:pt idx="3566">
                  <c:v>23.769997</c:v>
                </c:pt>
                <c:pt idx="3567">
                  <c:v>23.769997</c:v>
                </c:pt>
                <c:pt idx="3568">
                  <c:v>23.769997</c:v>
                </c:pt>
                <c:pt idx="3569">
                  <c:v>23.769997</c:v>
                </c:pt>
                <c:pt idx="3570">
                  <c:v>23.736837000000001</c:v>
                </c:pt>
                <c:pt idx="3571">
                  <c:v>23.769997</c:v>
                </c:pt>
                <c:pt idx="3572">
                  <c:v>23.769997</c:v>
                </c:pt>
                <c:pt idx="3573">
                  <c:v>23.769997</c:v>
                </c:pt>
                <c:pt idx="3574">
                  <c:v>23.769997</c:v>
                </c:pt>
                <c:pt idx="3575">
                  <c:v>23.769997</c:v>
                </c:pt>
                <c:pt idx="3576">
                  <c:v>23.769997</c:v>
                </c:pt>
                <c:pt idx="3577">
                  <c:v>23.769997</c:v>
                </c:pt>
                <c:pt idx="3578">
                  <c:v>23.769997</c:v>
                </c:pt>
                <c:pt idx="3579">
                  <c:v>23.769997</c:v>
                </c:pt>
                <c:pt idx="3580">
                  <c:v>23.769997</c:v>
                </c:pt>
                <c:pt idx="3581">
                  <c:v>23.769997</c:v>
                </c:pt>
                <c:pt idx="3582">
                  <c:v>23.769997</c:v>
                </c:pt>
                <c:pt idx="3583">
                  <c:v>23.769997</c:v>
                </c:pt>
                <c:pt idx="3584">
                  <c:v>23.769997</c:v>
                </c:pt>
                <c:pt idx="3585">
                  <c:v>23.769997</c:v>
                </c:pt>
                <c:pt idx="3586">
                  <c:v>23.769997</c:v>
                </c:pt>
                <c:pt idx="3587">
                  <c:v>23.769997</c:v>
                </c:pt>
                <c:pt idx="3588">
                  <c:v>23.769997</c:v>
                </c:pt>
                <c:pt idx="3589">
                  <c:v>23.747498</c:v>
                </c:pt>
                <c:pt idx="3590">
                  <c:v>23.684495999999999</c:v>
                </c:pt>
                <c:pt idx="3591">
                  <c:v>23.697996</c:v>
                </c:pt>
                <c:pt idx="3592">
                  <c:v>23.679995999999999</c:v>
                </c:pt>
                <c:pt idx="3593">
                  <c:v>23.679995999999999</c:v>
                </c:pt>
                <c:pt idx="3594">
                  <c:v>23.679995999999999</c:v>
                </c:pt>
                <c:pt idx="3595">
                  <c:v>23.679995999999999</c:v>
                </c:pt>
                <c:pt idx="3596">
                  <c:v>23.679995999999999</c:v>
                </c:pt>
                <c:pt idx="3597">
                  <c:v>23.755784999999999</c:v>
                </c:pt>
                <c:pt idx="3598">
                  <c:v>23.769997</c:v>
                </c:pt>
                <c:pt idx="3599">
                  <c:v>23.811492999999999</c:v>
                </c:pt>
                <c:pt idx="3600">
                  <c:v>23.859995000000001</c:v>
                </c:pt>
                <c:pt idx="3601">
                  <c:v>23.909500000000001</c:v>
                </c:pt>
                <c:pt idx="3602">
                  <c:v>23.869468999999999</c:v>
                </c:pt>
                <c:pt idx="3603">
                  <c:v>23.830002</c:v>
                </c:pt>
                <c:pt idx="3604">
                  <c:v>23.760003999999999</c:v>
                </c:pt>
                <c:pt idx="3605">
                  <c:v>23.799994000000002</c:v>
                </c:pt>
                <c:pt idx="3606">
                  <c:v>23.859995000000001</c:v>
                </c:pt>
                <c:pt idx="3607">
                  <c:v>23.950005000000001</c:v>
                </c:pt>
                <c:pt idx="3608">
                  <c:v>23.945267000000001</c:v>
                </c:pt>
                <c:pt idx="3609">
                  <c:v>23.872995</c:v>
                </c:pt>
                <c:pt idx="3610">
                  <c:v>23.760003999999999</c:v>
                </c:pt>
                <c:pt idx="3611">
                  <c:v>23.760003999999999</c:v>
                </c:pt>
                <c:pt idx="3612">
                  <c:v>23.760003999999999</c:v>
                </c:pt>
                <c:pt idx="3613">
                  <c:v>23.675792999999999</c:v>
                </c:pt>
                <c:pt idx="3614">
                  <c:v>23.660001999999999</c:v>
                </c:pt>
                <c:pt idx="3615">
                  <c:v>23.647500999999998</c:v>
                </c:pt>
                <c:pt idx="3616">
                  <c:v>23.664000000000001</c:v>
                </c:pt>
                <c:pt idx="3617">
                  <c:v>23.588495000000002</c:v>
                </c:pt>
                <c:pt idx="3618">
                  <c:v>23.679995999999999</c:v>
                </c:pt>
                <c:pt idx="3619">
                  <c:v>23.694208</c:v>
                </c:pt>
                <c:pt idx="3620">
                  <c:v>23.688994999999998</c:v>
                </c:pt>
                <c:pt idx="3621">
                  <c:v>23.679995999999999</c:v>
                </c:pt>
                <c:pt idx="3622">
                  <c:v>23.693498999999999</c:v>
                </c:pt>
                <c:pt idx="3623">
                  <c:v>23.729496000000001</c:v>
                </c:pt>
                <c:pt idx="3624">
                  <c:v>23.741575000000001</c:v>
                </c:pt>
                <c:pt idx="3625">
                  <c:v>23.711496</c:v>
                </c:pt>
                <c:pt idx="3626">
                  <c:v>23.674496000000001</c:v>
                </c:pt>
                <c:pt idx="3627">
                  <c:v>23.654995</c:v>
                </c:pt>
                <c:pt idx="3628">
                  <c:v>23.679995999999999</c:v>
                </c:pt>
                <c:pt idx="3629">
                  <c:v>23.679995999999999</c:v>
                </c:pt>
                <c:pt idx="3630">
                  <c:v>23.679995999999999</c:v>
                </c:pt>
                <c:pt idx="3631">
                  <c:v>23.681495999999999</c:v>
                </c:pt>
                <c:pt idx="3632">
                  <c:v>23.684498000000001</c:v>
                </c:pt>
                <c:pt idx="3633">
                  <c:v>23.689502999999998</c:v>
                </c:pt>
                <c:pt idx="3634">
                  <c:v>23.689502999999998</c:v>
                </c:pt>
                <c:pt idx="3635">
                  <c:v>23.69</c:v>
                </c:pt>
                <c:pt idx="3636">
                  <c:v>23.69</c:v>
                </c:pt>
                <c:pt idx="3637">
                  <c:v>23.655000000000001</c:v>
                </c:pt>
                <c:pt idx="3638">
                  <c:v>23.685001</c:v>
                </c:pt>
                <c:pt idx="3639">
                  <c:v>23.65</c:v>
                </c:pt>
                <c:pt idx="3640">
                  <c:v>23.611052000000001</c:v>
                </c:pt>
                <c:pt idx="3641">
                  <c:v>23.624998000000001</c:v>
                </c:pt>
                <c:pt idx="3642">
                  <c:v>23.589998000000001</c:v>
                </c:pt>
                <c:pt idx="3643">
                  <c:v>23.589998000000001</c:v>
                </c:pt>
                <c:pt idx="3644">
                  <c:v>23.589998000000001</c:v>
                </c:pt>
                <c:pt idx="3645">
                  <c:v>23.594996999999999</c:v>
                </c:pt>
                <c:pt idx="3646">
                  <c:v>23.684737999999999</c:v>
                </c:pt>
                <c:pt idx="3647">
                  <c:v>23.69</c:v>
                </c:pt>
                <c:pt idx="3648">
                  <c:v>23.683997999999999</c:v>
                </c:pt>
                <c:pt idx="3649">
                  <c:v>23.683996</c:v>
                </c:pt>
                <c:pt idx="3650">
                  <c:v>23.724995</c:v>
                </c:pt>
                <c:pt idx="3651">
                  <c:v>23.769997</c:v>
                </c:pt>
                <c:pt idx="3652">
                  <c:v>23.769997</c:v>
                </c:pt>
                <c:pt idx="3653">
                  <c:v>23.779995</c:v>
                </c:pt>
                <c:pt idx="3654">
                  <c:v>23.769997</c:v>
                </c:pt>
                <c:pt idx="3655">
                  <c:v>23.756495999999999</c:v>
                </c:pt>
                <c:pt idx="3656">
                  <c:v>23.769997</c:v>
                </c:pt>
                <c:pt idx="3657">
                  <c:v>23.769997</c:v>
                </c:pt>
                <c:pt idx="3658">
                  <c:v>23.769997</c:v>
                </c:pt>
                <c:pt idx="3659">
                  <c:v>23.769997</c:v>
                </c:pt>
                <c:pt idx="3660">
                  <c:v>23.751996999999999</c:v>
                </c:pt>
                <c:pt idx="3661">
                  <c:v>23.664995000000001</c:v>
                </c:pt>
                <c:pt idx="3662">
                  <c:v>23.679995999999999</c:v>
                </c:pt>
                <c:pt idx="3663">
                  <c:v>23.609997</c:v>
                </c:pt>
                <c:pt idx="3664">
                  <c:v>23.659994000000001</c:v>
                </c:pt>
                <c:pt idx="3665">
                  <c:v>23.614996000000001</c:v>
                </c:pt>
                <c:pt idx="3666">
                  <c:v>23.664995000000001</c:v>
                </c:pt>
                <c:pt idx="3667">
                  <c:v>23.585995</c:v>
                </c:pt>
                <c:pt idx="3668">
                  <c:v>23.64526</c:v>
                </c:pt>
                <c:pt idx="3669">
                  <c:v>23.684495999999999</c:v>
                </c:pt>
                <c:pt idx="3670">
                  <c:v>23.686499000000001</c:v>
                </c:pt>
                <c:pt idx="3671">
                  <c:v>23.69</c:v>
                </c:pt>
                <c:pt idx="3672">
                  <c:v>23.685001</c:v>
                </c:pt>
                <c:pt idx="3673">
                  <c:v>23.668949999999999</c:v>
                </c:pt>
                <c:pt idx="3674">
                  <c:v>23.69</c:v>
                </c:pt>
                <c:pt idx="3675">
                  <c:v>23.69</c:v>
                </c:pt>
                <c:pt idx="3676">
                  <c:v>23.69</c:v>
                </c:pt>
                <c:pt idx="3677">
                  <c:v>23.69</c:v>
                </c:pt>
                <c:pt idx="3678">
                  <c:v>23.69</c:v>
                </c:pt>
                <c:pt idx="3679">
                  <c:v>23.69</c:v>
                </c:pt>
                <c:pt idx="3680">
                  <c:v>23.63</c:v>
                </c:pt>
                <c:pt idx="3681">
                  <c:v>23.69</c:v>
                </c:pt>
                <c:pt idx="3682">
                  <c:v>23.685001</c:v>
                </c:pt>
                <c:pt idx="3683">
                  <c:v>23.664999999999999</c:v>
                </c:pt>
                <c:pt idx="3684">
                  <c:v>23.59526</c:v>
                </c:pt>
                <c:pt idx="3685">
                  <c:v>23.680002000000002</c:v>
                </c:pt>
                <c:pt idx="3686">
                  <c:v>23.69</c:v>
                </c:pt>
                <c:pt idx="3687">
                  <c:v>23.69</c:v>
                </c:pt>
                <c:pt idx="3688">
                  <c:v>23.752497000000002</c:v>
                </c:pt>
                <c:pt idx="3689">
                  <c:v>23.769997</c:v>
                </c:pt>
                <c:pt idx="3690">
                  <c:v>23.769997</c:v>
                </c:pt>
                <c:pt idx="3691">
                  <c:v>23.844996999999999</c:v>
                </c:pt>
                <c:pt idx="3692">
                  <c:v>23.874496000000001</c:v>
                </c:pt>
                <c:pt idx="3693">
                  <c:v>23.922004999999999</c:v>
                </c:pt>
                <c:pt idx="3694">
                  <c:v>23.907995</c:v>
                </c:pt>
                <c:pt idx="3695">
                  <c:v>23.859472</c:v>
                </c:pt>
                <c:pt idx="3696">
                  <c:v>23.864996000000001</c:v>
                </c:pt>
                <c:pt idx="3697">
                  <c:v>23.804995999999999</c:v>
                </c:pt>
                <c:pt idx="3698">
                  <c:v>23.779997000000002</c:v>
                </c:pt>
                <c:pt idx="3699">
                  <c:v>23.869997000000001</c:v>
                </c:pt>
                <c:pt idx="3700">
                  <c:v>23.92895</c:v>
                </c:pt>
                <c:pt idx="3701">
                  <c:v>23.959493999999999</c:v>
                </c:pt>
                <c:pt idx="3702">
                  <c:v>23.984997</c:v>
                </c:pt>
                <c:pt idx="3703">
                  <c:v>23.979994000000001</c:v>
                </c:pt>
                <c:pt idx="3704">
                  <c:v>23.869997000000001</c:v>
                </c:pt>
                <c:pt idx="3705">
                  <c:v>23.854206000000001</c:v>
                </c:pt>
                <c:pt idx="3706">
                  <c:v>23.761997000000001</c:v>
                </c:pt>
                <c:pt idx="3707">
                  <c:v>23.679995999999999</c:v>
                </c:pt>
                <c:pt idx="3708">
                  <c:v>23.589994000000001</c:v>
                </c:pt>
                <c:pt idx="3709">
                  <c:v>23.673994</c:v>
                </c:pt>
                <c:pt idx="3710">
                  <c:v>23.713000999999998</c:v>
                </c:pt>
                <c:pt idx="3711">
                  <c:v>23.684737999999999</c:v>
                </c:pt>
                <c:pt idx="3712">
                  <c:v>23.589998000000001</c:v>
                </c:pt>
                <c:pt idx="3713">
                  <c:v>23.589998000000001</c:v>
                </c:pt>
                <c:pt idx="3714">
                  <c:v>23.589998000000001</c:v>
                </c:pt>
                <c:pt idx="3715">
                  <c:v>23.685001</c:v>
                </c:pt>
                <c:pt idx="3716">
                  <c:v>23.589998000000001</c:v>
                </c:pt>
                <c:pt idx="3717">
                  <c:v>23.655000000000001</c:v>
                </c:pt>
                <c:pt idx="3718">
                  <c:v>23.654999</c:v>
                </c:pt>
                <c:pt idx="3719">
                  <c:v>23.589998000000001</c:v>
                </c:pt>
                <c:pt idx="3720">
                  <c:v>23.599997999999999</c:v>
                </c:pt>
                <c:pt idx="3721">
                  <c:v>23.685001</c:v>
                </c:pt>
                <c:pt idx="3722">
                  <c:v>23.621576000000001</c:v>
                </c:pt>
                <c:pt idx="3723">
                  <c:v>23.69</c:v>
                </c:pt>
                <c:pt idx="3724">
                  <c:v>23.695505000000001</c:v>
                </c:pt>
                <c:pt idx="3725">
                  <c:v>23.673501999999999</c:v>
                </c:pt>
                <c:pt idx="3726">
                  <c:v>23.599997999999999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6880"/>
        <c:axId val="824285320"/>
      </c:scatterChart>
      <c:scatterChart>
        <c:scatterStyle val="smoothMarker"/>
        <c:varyColors val="0"/>
        <c:ser>
          <c:idx val="0"/>
          <c:order val="0"/>
          <c:tx>
            <c:strRef>
              <c:f>tmphum20160122_195127!$B$1</c:f>
              <c:strCache>
                <c:ptCount val="1"/>
                <c:pt idx="0">
                  <c:v>温度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tmphum20160122_195127!$A$2:$A$3729</c:f>
              <c:numCache>
                <c:formatCode>m/d/yyyy\ h:mm</c:formatCode>
                <c:ptCount val="3727"/>
                <c:pt idx="0">
                  <c:v>42391.82739583333</c:v>
                </c:pt>
                <c:pt idx="1">
                  <c:v>42391.827777777777</c:v>
                </c:pt>
                <c:pt idx="2">
                  <c:v>42391.828472222223</c:v>
                </c:pt>
                <c:pt idx="3">
                  <c:v>42391.82916666667</c:v>
                </c:pt>
                <c:pt idx="4">
                  <c:v>42391.829861111109</c:v>
                </c:pt>
                <c:pt idx="5">
                  <c:v>42391.830555555556</c:v>
                </c:pt>
                <c:pt idx="6">
                  <c:v>42391.831250000003</c:v>
                </c:pt>
                <c:pt idx="7">
                  <c:v>42391.831944444442</c:v>
                </c:pt>
                <c:pt idx="8">
                  <c:v>42391.832638888889</c:v>
                </c:pt>
                <c:pt idx="9">
                  <c:v>42391.833333333336</c:v>
                </c:pt>
                <c:pt idx="10">
                  <c:v>42391.834027777775</c:v>
                </c:pt>
                <c:pt idx="11">
                  <c:v>42391.834722222222</c:v>
                </c:pt>
                <c:pt idx="12">
                  <c:v>42391.835416666669</c:v>
                </c:pt>
                <c:pt idx="13">
                  <c:v>42391.836111111108</c:v>
                </c:pt>
                <c:pt idx="14">
                  <c:v>42391.836805555555</c:v>
                </c:pt>
                <c:pt idx="15">
                  <c:v>42391.837500000001</c:v>
                </c:pt>
                <c:pt idx="16">
                  <c:v>42391.838194444441</c:v>
                </c:pt>
                <c:pt idx="17">
                  <c:v>42391.838888888888</c:v>
                </c:pt>
                <c:pt idx="18">
                  <c:v>42391.839583333334</c:v>
                </c:pt>
                <c:pt idx="19">
                  <c:v>42391.840277777781</c:v>
                </c:pt>
                <c:pt idx="20">
                  <c:v>42391.84097222222</c:v>
                </c:pt>
                <c:pt idx="21">
                  <c:v>42391.841666666667</c:v>
                </c:pt>
                <c:pt idx="22">
                  <c:v>42391.842361111114</c:v>
                </c:pt>
                <c:pt idx="23">
                  <c:v>42391.843055555553</c:v>
                </c:pt>
                <c:pt idx="24">
                  <c:v>42391.84375</c:v>
                </c:pt>
                <c:pt idx="25">
                  <c:v>42391.844444444447</c:v>
                </c:pt>
                <c:pt idx="26">
                  <c:v>42391.845138888886</c:v>
                </c:pt>
                <c:pt idx="27">
                  <c:v>42391.845833333333</c:v>
                </c:pt>
                <c:pt idx="28">
                  <c:v>42391.84652777778</c:v>
                </c:pt>
                <c:pt idx="29">
                  <c:v>42391.847222222219</c:v>
                </c:pt>
                <c:pt idx="30">
                  <c:v>42391.847916666666</c:v>
                </c:pt>
                <c:pt idx="31">
                  <c:v>42391.848611111112</c:v>
                </c:pt>
                <c:pt idx="32">
                  <c:v>42391.849305555559</c:v>
                </c:pt>
                <c:pt idx="33">
                  <c:v>42391.85</c:v>
                </c:pt>
                <c:pt idx="34">
                  <c:v>42391.850694444445</c:v>
                </c:pt>
                <c:pt idx="35">
                  <c:v>42391.851388888892</c:v>
                </c:pt>
                <c:pt idx="36">
                  <c:v>42391.852083333331</c:v>
                </c:pt>
                <c:pt idx="37">
                  <c:v>42391.852777777778</c:v>
                </c:pt>
                <c:pt idx="38">
                  <c:v>42391.853472222225</c:v>
                </c:pt>
                <c:pt idx="39">
                  <c:v>42391.854166666664</c:v>
                </c:pt>
                <c:pt idx="40">
                  <c:v>42391.854861111111</c:v>
                </c:pt>
                <c:pt idx="41">
                  <c:v>42391.855555555558</c:v>
                </c:pt>
                <c:pt idx="42">
                  <c:v>42391.856249999997</c:v>
                </c:pt>
                <c:pt idx="43">
                  <c:v>42391.856944444444</c:v>
                </c:pt>
                <c:pt idx="44">
                  <c:v>42391.857638888891</c:v>
                </c:pt>
                <c:pt idx="45">
                  <c:v>42391.85833333333</c:v>
                </c:pt>
                <c:pt idx="46">
                  <c:v>42391.859027777777</c:v>
                </c:pt>
                <c:pt idx="47">
                  <c:v>42391.859722222223</c:v>
                </c:pt>
                <c:pt idx="48">
                  <c:v>42391.86041666667</c:v>
                </c:pt>
                <c:pt idx="49">
                  <c:v>42391.861111111109</c:v>
                </c:pt>
                <c:pt idx="50">
                  <c:v>42391.861805555556</c:v>
                </c:pt>
                <c:pt idx="51">
                  <c:v>42391.862500000003</c:v>
                </c:pt>
                <c:pt idx="52">
                  <c:v>42391.863194444442</c:v>
                </c:pt>
                <c:pt idx="53">
                  <c:v>42391.863888888889</c:v>
                </c:pt>
                <c:pt idx="54">
                  <c:v>42391.864583333336</c:v>
                </c:pt>
                <c:pt idx="55">
                  <c:v>42391.865277777775</c:v>
                </c:pt>
                <c:pt idx="56">
                  <c:v>42391.865972222222</c:v>
                </c:pt>
                <c:pt idx="57">
                  <c:v>42391.866666666669</c:v>
                </c:pt>
                <c:pt idx="58">
                  <c:v>42391.867361111108</c:v>
                </c:pt>
                <c:pt idx="59">
                  <c:v>42391.868055555555</c:v>
                </c:pt>
                <c:pt idx="60">
                  <c:v>42391.868750000001</c:v>
                </c:pt>
                <c:pt idx="61">
                  <c:v>42391.869444444441</c:v>
                </c:pt>
                <c:pt idx="62">
                  <c:v>42391.870138888888</c:v>
                </c:pt>
                <c:pt idx="63">
                  <c:v>42391.870833333334</c:v>
                </c:pt>
                <c:pt idx="64">
                  <c:v>42391.871527777781</c:v>
                </c:pt>
                <c:pt idx="65">
                  <c:v>42391.87222222222</c:v>
                </c:pt>
                <c:pt idx="66">
                  <c:v>42391.872916666667</c:v>
                </c:pt>
                <c:pt idx="67">
                  <c:v>42391.873611111114</c:v>
                </c:pt>
                <c:pt idx="68">
                  <c:v>42391.874305555553</c:v>
                </c:pt>
                <c:pt idx="69">
                  <c:v>42391.875</c:v>
                </c:pt>
                <c:pt idx="70">
                  <c:v>42391.875694444447</c:v>
                </c:pt>
                <c:pt idx="71">
                  <c:v>42391.876388888886</c:v>
                </c:pt>
                <c:pt idx="72">
                  <c:v>42391.877083333333</c:v>
                </c:pt>
                <c:pt idx="73">
                  <c:v>42391.87777777778</c:v>
                </c:pt>
                <c:pt idx="74">
                  <c:v>42391.878472222219</c:v>
                </c:pt>
                <c:pt idx="75">
                  <c:v>42391.879166666666</c:v>
                </c:pt>
                <c:pt idx="76">
                  <c:v>42391.879861111112</c:v>
                </c:pt>
                <c:pt idx="77">
                  <c:v>42391.880555555559</c:v>
                </c:pt>
                <c:pt idx="78">
                  <c:v>42391.881249999999</c:v>
                </c:pt>
                <c:pt idx="79">
                  <c:v>42391.881944444445</c:v>
                </c:pt>
                <c:pt idx="80">
                  <c:v>42391.882638888892</c:v>
                </c:pt>
                <c:pt idx="81">
                  <c:v>42391.883333333331</c:v>
                </c:pt>
                <c:pt idx="82">
                  <c:v>42391.884027777778</c:v>
                </c:pt>
                <c:pt idx="83">
                  <c:v>42391.884722222225</c:v>
                </c:pt>
                <c:pt idx="84">
                  <c:v>42391.885416666664</c:v>
                </c:pt>
                <c:pt idx="85">
                  <c:v>42391.886111111111</c:v>
                </c:pt>
                <c:pt idx="86">
                  <c:v>42391.886805555558</c:v>
                </c:pt>
                <c:pt idx="87">
                  <c:v>42391.887499999997</c:v>
                </c:pt>
                <c:pt idx="88">
                  <c:v>42391.888194444444</c:v>
                </c:pt>
                <c:pt idx="89">
                  <c:v>42391.888888888891</c:v>
                </c:pt>
                <c:pt idx="90">
                  <c:v>42391.88958333333</c:v>
                </c:pt>
                <c:pt idx="91">
                  <c:v>42391.890277777777</c:v>
                </c:pt>
                <c:pt idx="92">
                  <c:v>42391.890972222223</c:v>
                </c:pt>
                <c:pt idx="93">
                  <c:v>42391.89166666667</c:v>
                </c:pt>
                <c:pt idx="94">
                  <c:v>42391.892361111109</c:v>
                </c:pt>
                <c:pt idx="95">
                  <c:v>42391.893055555556</c:v>
                </c:pt>
                <c:pt idx="96">
                  <c:v>42391.893750000003</c:v>
                </c:pt>
                <c:pt idx="97">
                  <c:v>42391.894444444442</c:v>
                </c:pt>
                <c:pt idx="98">
                  <c:v>42391.895138888889</c:v>
                </c:pt>
                <c:pt idx="99">
                  <c:v>42391.895833333336</c:v>
                </c:pt>
                <c:pt idx="100">
                  <c:v>42391.896527777775</c:v>
                </c:pt>
                <c:pt idx="101">
                  <c:v>42391.897222222222</c:v>
                </c:pt>
                <c:pt idx="102">
                  <c:v>42391.897916666669</c:v>
                </c:pt>
                <c:pt idx="103">
                  <c:v>42391.898611111108</c:v>
                </c:pt>
                <c:pt idx="104">
                  <c:v>42391.899305555555</c:v>
                </c:pt>
                <c:pt idx="105">
                  <c:v>42391.9</c:v>
                </c:pt>
                <c:pt idx="106">
                  <c:v>42391.900694444441</c:v>
                </c:pt>
                <c:pt idx="107">
                  <c:v>42391.901388888888</c:v>
                </c:pt>
                <c:pt idx="108">
                  <c:v>42391.902083333334</c:v>
                </c:pt>
                <c:pt idx="109">
                  <c:v>42391.902777777781</c:v>
                </c:pt>
                <c:pt idx="110">
                  <c:v>42391.90347222222</c:v>
                </c:pt>
                <c:pt idx="111">
                  <c:v>42391.904166666667</c:v>
                </c:pt>
                <c:pt idx="112">
                  <c:v>42391.904861111114</c:v>
                </c:pt>
                <c:pt idx="113">
                  <c:v>42391.905555555553</c:v>
                </c:pt>
                <c:pt idx="114">
                  <c:v>42391.90625</c:v>
                </c:pt>
                <c:pt idx="115">
                  <c:v>42391.906944444447</c:v>
                </c:pt>
                <c:pt idx="116">
                  <c:v>42391.907638888886</c:v>
                </c:pt>
                <c:pt idx="117">
                  <c:v>42391.908333333333</c:v>
                </c:pt>
                <c:pt idx="118">
                  <c:v>42391.90902777778</c:v>
                </c:pt>
                <c:pt idx="119">
                  <c:v>42391.909722222219</c:v>
                </c:pt>
                <c:pt idx="120">
                  <c:v>42391.910416666666</c:v>
                </c:pt>
                <c:pt idx="121">
                  <c:v>42391.911111111112</c:v>
                </c:pt>
                <c:pt idx="122">
                  <c:v>42391.911805555559</c:v>
                </c:pt>
                <c:pt idx="123">
                  <c:v>42391.912499999999</c:v>
                </c:pt>
                <c:pt idx="124">
                  <c:v>42391.913194444445</c:v>
                </c:pt>
                <c:pt idx="125">
                  <c:v>42391.913888888892</c:v>
                </c:pt>
                <c:pt idx="126">
                  <c:v>42391.914583333331</c:v>
                </c:pt>
                <c:pt idx="127">
                  <c:v>42391.915277777778</c:v>
                </c:pt>
                <c:pt idx="128">
                  <c:v>42391.915972222225</c:v>
                </c:pt>
                <c:pt idx="129">
                  <c:v>42391.916666666664</c:v>
                </c:pt>
                <c:pt idx="130">
                  <c:v>42391.917361111111</c:v>
                </c:pt>
                <c:pt idx="131">
                  <c:v>42391.918055555558</c:v>
                </c:pt>
                <c:pt idx="132">
                  <c:v>42391.918749999997</c:v>
                </c:pt>
                <c:pt idx="133">
                  <c:v>42391.919444444444</c:v>
                </c:pt>
                <c:pt idx="134">
                  <c:v>42391.920138888891</c:v>
                </c:pt>
                <c:pt idx="135">
                  <c:v>42391.92083333333</c:v>
                </c:pt>
                <c:pt idx="136">
                  <c:v>42391.921527777777</c:v>
                </c:pt>
                <c:pt idx="137">
                  <c:v>42391.922222222223</c:v>
                </c:pt>
                <c:pt idx="138">
                  <c:v>42391.92291666667</c:v>
                </c:pt>
                <c:pt idx="139">
                  <c:v>42391.923611111109</c:v>
                </c:pt>
                <c:pt idx="140">
                  <c:v>42391.924305555556</c:v>
                </c:pt>
                <c:pt idx="141">
                  <c:v>42391.925000000003</c:v>
                </c:pt>
                <c:pt idx="142">
                  <c:v>42391.925694444442</c:v>
                </c:pt>
                <c:pt idx="143">
                  <c:v>42391.926388888889</c:v>
                </c:pt>
                <c:pt idx="144">
                  <c:v>42391.927083333336</c:v>
                </c:pt>
                <c:pt idx="145">
                  <c:v>42391.927777777775</c:v>
                </c:pt>
                <c:pt idx="146">
                  <c:v>42391.928472222222</c:v>
                </c:pt>
                <c:pt idx="147">
                  <c:v>42391.929166666669</c:v>
                </c:pt>
                <c:pt idx="148">
                  <c:v>42391.929861111108</c:v>
                </c:pt>
                <c:pt idx="149">
                  <c:v>42391.930555555555</c:v>
                </c:pt>
                <c:pt idx="150">
                  <c:v>42391.931250000001</c:v>
                </c:pt>
                <c:pt idx="151">
                  <c:v>42391.931944444441</c:v>
                </c:pt>
                <c:pt idx="152">
                  <c:v>42391.932638888888</c:v>
                </c:pt>
                <c:pt idx="153">
                  <c:v>42391.933333333334</c:v>
                </c:pt>
                <c:pt idx="154">
                  <c:v>42391.934027777781</c:v>
                </c:pt>
                <c:pt idx="155">
                  <c:v>42391.93472222222</c:v>
                </c:pt>
                <c:pt idx="156">
                  <c:v>42391.935416666667</c:v>
                </c:pt>
                <c:pt idx="157">
                  <c:v>42391.936111111114</c:v>
                </c:pt>
                <c:pt idx="158">
                  <c:v>42391.936805555553</c:v>
                </c:pt>
                <c:pt idx="159">
                  <c:v>42391.9375</c:v>
                </c:pt>
                <c:pt idx="160">
                  <c:v>42391.938194444447</c:v>
                </c:pt>
                <c:pt idx="161">
                  <c:v>42391.938888888886</c:v>
                </c:pt>
                <c:pt idx="162">
                  <c:v>42391.939583333333</c:v>
                </c:pt>
                <c:pt idx="163">
                  <c:v>42391.94027777778</c:v>
                </c:pt>
                <c:pt idx="164">
                  <c:v>42391.940972222219</c:v>
                </c:pt>
                <c:pt idx="165">
                  <c:v>42391.941666666666</c:v>
                </c:pt>
                <c:pt idx="166">
                  <c:v>42391.942361111112</c:v>
                </c:pt>
                <c:pt idx="167">
                  <c:v>42391.943055555559</c:v>
                </c:pt>
                <c:pt idx="168">
                  <c:v>42391.943749999999</c:v>
                </c:pt>
                <c:pt idx="169">
                  <c:v>42391.944444444445</c:v>
                </c:pt>
                <c:pt idx="170">
                  <c:v>42391.945138888892</c:v>
                </c:pt>
                <c:pt idx="171">
                  <c:v>42391.945833333331</c:v>
                </c:pt>
                <c:pt idx="172">
                  <c:v>42391.946527777778</c:v>
                </c:pt>
                <c:pt idx="173">
                  <c:v>42391.947222222225</c:v>
                </c:pt>
                <c:pt idx="174">
                  <c:v>42391.947916666664</c:v>
                </c:pt>
                <c:pt idx="175">
                  <c:v>42391.948611111111</c:v>
                </c:pt>
                <c:pt idx="176">
                  <c:v>42391.949305555558</c:v>
                </c:pt>
                <c:pt idx="177">
                  <c:v>42391.95</c:v>
                </c:pt>
                <c:pt idx="178">
                  <c:v>42391.950694444444</c:v>
                </c:pt>
                <c:pt idx="179">
                  <c:v>42391.951388888891</c:v>
                </c:pt>
                <c:pt idx="180">
                  <c:v>42391.95208333333</c:v>
                </c:pt>
                <c:pt idx="181">
                  <c:v>42391.952777777777</c:v>
                </c:pt>
                <c:pt idx="182">
                  <c:v>42391.953472222223</c:v>
                </c:pt>
                <c:pt idx="183">
                  <c:v>42391.95416666667</c:v>
                </c:pt>
                <c:pt idx="184">
                  <c:v>42391.954861111109</c:v>
                </c:pt>
                <c:pt idx="185">
                  <c:v>42391.955555555556</c:v>
                </c:pt>
                <c:pt idx="186">
                  <c:v>42391.956250000003</c:v>
                </c:pt>
                <c:pt idx="187">
                  <c:v>42391.956944444442</c:v>
                </c:pt>
                <c:pt idx="188">
                  <c:v>42391.957638888889</c:v>
                </c:pt>
                <c:pt idx="189">
                  <c:v>42391.958333333336</c:v>
                </c:pt>
                <c:pt idx="190">
                  <c:v>42391.959027777775</c:v>
                </c:pt>
                <c:pt idx="191">
                  <c:v>42391.959722222222</c:v>
                </c:pt>
                <c:pt idx="192">
                  <c:v>42391.960416666669</c:v>
                </c:pt>
                <c:pt idx="193">
                  <c:v>42391.961111111108</c:v>
                </c:pt>
                <c:pt idx="194">
                  <c:v>42391.961805555555</c:v>
                </c:pt>
                <c:pt idx="195">
                  <c:v>42391.962500000001</c:v>
                </c:pt>
                <c:pt idx="196">
                  <c:v>42391.963194444441</c:v>
                </c:pt>
                <c:pt idx="197">
                  <c:v>42391.963888888888</c:v>
                </c:pt>
                <c:pt idx="198">
                  <c:v>42391.964583333334</c:v>
                </c:pt>
                <c:pt idx="199">
                  <c:v>42391.965277777781</c:v>
                </c:pt>
                <c:pt idx="200">
                  <c:v>42391.96597222222</c:v>
                </c:pt>
                <c:pt idx="201">
                  <c:v>42391.966666666667</c:v>
                </c:pt>
                <c:pt idx="202">
                  <c:v>42391.967361111114</c:v>
                </c:pt>
                <c:pt idx="203">
                  <c:v>42391.968055555553</c:v>
                </c:pt>
                <c:pt idx="204">
                  <c:v>42391.96875</c:v>
                </c:pt>
                <c:pt idx="205">
                  <c:v>42391.969444444447</c:v>
                </c:pt>
                <c:pt idx="206">
                  <c:v>42391.970138888886</c:v>
                </c:pt>
                <c:pt idx="207">
                  <c:v>42391.970833333333</c:v>
                </c:pt>
                <c:pt idx="208">
                  <c:v>42391.97152777778</c:v>
                </c:pt>
                <c:pt idx="209">
                  <c:v>42391.972222222219</c:v>
                </c:pt>
                <c:pt idx="210">
                  <c:v>42391.972916666666</c:v>
                </c:pt>
                <c:pt idx="211">
                  <c:v>42391.973611111112</c:v>
                </c:pt>
                <c:pt idx="212">
                  <c:v>42391.974305555559</c:v>
                </c:pt>
                <c:pt idx="213">
                  <c:v>42391.974999999999</c:v>
                </c:pt>
                <c:pt idx="214">
                  <c:v>42391.975694444445</c:v>
                </c:pt>
                <c:pt idx="215">
                  <c:v>42391.976388888892</c:v>
                </c:pt>
                <c:pt idx="216">
                  <c:v>42391.977083333331</c:v>
                </c:pt>
                <c:pt idx="217">
                  <c:v>42391.977777777778</c:v>
                </c:pt>
                <c:pt idx="218">
                  <c:v>42391.978472222225</c:v>
                </c:pt>
                <c:pt idx="219">
                  <c:v>42391.979166666664</c:v>
                </c:pt>
                <c:pt idx="220">
                  <c:v>42391.979861111111</c:v>
                </c:pt>
                <c:pt idx="221">
                  <c:v>42391.980555555558</c:v>
                </c:pt>
                <c:pt idx="222">
                  <c:v>42391.981249999997</c:v>
                </c:pt>
                <c:pt idx="223">
                  <c:v>42391.981944444444</c:v>
                </c:pt>
                <c:pt idx="224">
                  <c:v>42391.982638888891</c:v>
                </c:pt>
                <c:pt idx="225">
                  <c:v>42391.98333333333</c:v>
                </c:pt>
                <c:pt idx="226">
                  <c:v>42391.984027777777</c:v>
                </c:pt>
                <c:pt idx="227">
                  <c:v>42391.984722222223</c:v>
                </c:pt>
                <c:pt idx="228">
                  <c:v>42391.98541666667</c:v>
                </c:pt>
                <c:pt idx="229">
                  <c:v>42391.986111111109</c:v>
                </c:pt>
                <c:pt idx="230">
                  <c:v>42391.986805555556</c:v>
                </c:pt>
                <c:pt idx="231">
                  <c:v>42391.987500000003</c:v>
                </c:pt>
                <c:pt idx="232">
                  <c:v>42391.988194444442</c:v>
                </c:pt>
                <c:pt idx="233">
                  <c:v>42391.988888888889</c:v>
                </c:pt>
                <c:pt idx="234">
                  <c:v>42391.989583333336</c:v>
                </c:pt>
                <c:pt idx="235">
                  <c:v>42391.990277777775</c:v>
                </c:pt>
                <c:pt idx="236">
                  <c:v>42391.990972222222</c:v>
                </c:pt>
                <c:pt idx="237">
                  <c:v>42391.991666666669</c:v>
                </c:pt>
                <c:pt idx="238">
                  <c:v>42391.992361111108</c:v>
                </c:pt>
                <c:pt idx="239">
                  <c:v>42391.993055555555</c:v>
                </c:pt>
                <c:pt idx="240">
                  <c:v>42391.993750000001</c:v>
                </c:pt>
                <c:pt idx="241">
                  <c:v>42391.994444444441</c:v>
                </c:pt>
                <c:pt idx="242">
                  <c:v>42391.995138888888</c:v>
                </c:pt>
                <c:pt idx="243">
                  <c:v>42391.995833333334</c:v>
                </c:pt>
                <c:pt idx="244">
                  <c:v>42391.996527777781</c:v>
                </c:pt>
                <c:pt idx="245">
                  <c:v>42391.99722222222</c:v>
                </c:pt>
                <c:pt idx="246">
                  <c:v>42391.997916666667</c:v>
                </c:pt>
                <c:pt idx="247">
                  <c:v>42391.998611111114</c:v>
                </c:pt>
                <c:pt idx="248">
                  <c:v>42391.999305555553</c:v>
                </c:pt>
                <c:pt idx="249">
                  <c:v>42392</c:v>
                </c:pt>
                <c:pt idx="250">
                  <c:v>42392.000694444447</c:v>
                </c:pt>
                <c:pt idx="251">
                  <c:v>42392.001388888886</c:v>
                </c:pt>
                <c:pt idx="252">
                  <c:v>42392.002083333333</c:v>
                </c:pt>
                <c:pt idx="253">
                  <c:v>42392.00277777778</c:v>
                </c:pt>
                <c:pt idx="254">
                  <c:v>42392.003472222219</c:v>
                </c:pt>
                <c:pt idx="255">
                  <c:v>42392.004166666666</c:v>
                </c:pt>
                <c:pt idx="256">
                  <c:v>42392.004861111112</c:v>
                </c:pt>
                <c:pt idx="257">
                  <c:v>42392.005555555559</c:v>
                </c:pt>
                <c:pt idx="258">
                  <c:v>42392.006249999999</c:v>
                </c:pt>
                <c:pt idx="259">
                  <c:v>42392.006944444445</c:v>
                </c:pt>
                <c:pt idx="260">
                  <c:v>42392.007638888892</c:v>
                </c:pt>
                <c:pt idx="261">
                  <c:v>42392.008333333331</c:v>
                </c:pt>
                <c:pt idx="262">
                  <c:v>42392.009027777778</c:v>
                </c:pt>
                <c:pt idx="263">
                  <c:v>42392.009722222225</c:v>
                </c:pt>
                <c:pt idx="264">
                  <c:v>42392.010416666664</c:v>
                </c:pt>
                <c:pt idx="265">
                  <c:v>42392.011111111111</c:v>
                </c:pt>
                <c:pt idx="266">
                  <c:v>42392.011805555558</c:v>
                </c:pt>
                <c:pt idx="267">
                  <c:v>42392.012499999997</c:v>
                </c:pt>
                <c:pt idx="268">
                  <c:v>42392.013194444444</c:v>
                </c:pt>
                <c:pt idx="269">
                  <c:v>42392.013888888891</c:v>
                </c:pt>
                <c:pt idx="270">
                  <c:v>42392.01458333333</c:v>
                </c:pt>
                <c:pt idx="271">
                  <c:v>42392.015277777777</c:v>
                </c:pt>
                <c:pt idx="272">
                  <c:v>42392.015972222223</c:v>
                </c:pt>
                <c:pt idx="273">
                  <c:v>42392.01666666667</c:v>
                </c:pt>
                <c:pt idx="274">
                  <c:v>42392.017361111109</c:v>
                </c:pt>
                <c:pt idx="275">
                  <c:v>42392.018055555556</c:v>
                </c:pt>
                <c:pt idx="276">
                  <c:v>42392.018750000003</c:v>
                </c:pt>
                <c:pt idx="277">
                  <c:v>42392.019444444442</c:v>
                </c:pt>
                <c:pt idx="278">
                  <c:v>42392.020138888889</c:v>
                </c:pt>
                <c:pt idx="279">
                  <c:v>42392.020833333336</c:v>
                </c:pt>
                <c:pt idx="280">
                  <c:v>42392.021527777775</c:v>
                </c:pt>
                <c:pt idx="281">
                  <c:v>42392.022222222222</c:v>
                </c:pt>
                <c:pt idx="282">
                  <c:v>42392.022916666669</c:v>
                </c:pt>
                <c:pt idx="283">
                  <c:v>42392.023611111108</c:v>
                </c:pt>
                <c:pt idx="284">
                  <c:v>42392.024305555555</c:v>
                </c:pt>
                <c:pt idx="285">
                  <c:v>42392.025000000001</c:v>
                </c:pt>
                <c:pt idx="286">
                  <c:v>42392.025694444441</c:v>
                </c:pt>
                <c:pt idx="287">
                  <c:v>42392.026388888888</c:v>
                </c:pt>
                <c:pt idx="288">
                  <c:v>42392.027083333334</c:v>
                </c:pt>
                <c:pt idx="289">
                  <c:v>42392.027777777781</c:v>
                </c:pt>
                <c:pt idx="290">
                  <c:v>42392.02847222222</c:v>
                </c:pt>
                <c:pt idx="291">
                  <c:v>42392.029166666667</c:v>
                </c:pt>
                <c:pt idx="292">
                  <c:v>42392.029861111114</c:v>
                </c:pt>
                <c:pt idx="293">
                  <c:v>42392.030555555553</c:v>
                </c:pt>
                <c:pt idx="294">
                  <c:v>42392.03125</c:v>
                </c:pt>
                <c:pt idx="295">
                  <c:v>42392.031944444447</c:v>
                </c:pt>
                <c:pt idx="296">
                  <c:v>42392.032638888886</c:v>
                </c:pt>
                <c:pt idx="297">
                  <c:v>42392.033333333333</c:v>
                </c:pt>
                <c:pt idx="298">
                  <c:v>42392.03402777778</c:v>
                </c:pt>
                <c:pt idx="299">
                  <c:v>42392.034722222219</c:v>
                </c:pt>
                <c:pt idx="300">
                  <c:v>42392.035416666666</c:v>
                </c:pt>
                <c:pt idx="301">
                  <c:v>42392.036111111112</c:v>
                </c:pt>
                <c:pt idx="302">
                  <c:v>42392.036805555559</c:v>
                </c:pt>
                <c:pt idx="303">
                  <c:v>42392.037499999999</c:v>
                </c:pt>
                <c:pt idx="304">
                  <c:v>42392.038194444445</c:v>
                </c:pt>
                <c:pt idx="305">
                  <c:v>42392.038888888892</c:v>
                </c:pt>
                <c:pt idx="306">
                  <c:v>42392.039583333331</c:v>
                </c:pt>
                <c:pt idx="307">
                  <c:v>42392.040277777778</c:v>
                </c:pt>
                <c:pt idx="308">
                  <c:v>42392.040972222225</c:v>
                </c:pt>
                <c:pt idx="309">
                  <c:v>42392.041666666664</c:v>
                </c:pt>
                <c:pt idx="310">
                  <c:v>42392.042361111111</c:v>
                </c:pt>
                <c:pt idx="311">
                  <c:v>42392.043055555558</c:v>
                </c:pt>
                <c:pt idx="312">
                  <c:v>42392.043749999997</c:v>
                </c:pt>
                <c:pt idx="313">
                  <c:v>42392.044444444444</c:v>
                </c:pt>
                <c:pt idx="314">
                  <c:v>42392.045138888891</c:v>
                </c:pt>
                <c:pt idx="315">
                  <c:v>42392.04583333333</c:v>
                </c:pt>
                <c:pt idx="316">
                  <c:v>42392.046527777777</c:v>
                </c:pt>
                <c:pt idx="317">
                  <c:v>42392.047222222223</c:v>
                </c:pt>
                <c:pt idx="318">
                  <c:v>42392.04791666667</c:v>
                </c:pt>
                <c:pt idx="319">
                  <c:v>42392.048611111109</c:v>
                </c:pt>
                <c:pt idx="320">
                  <c:v>42392.049305555556</c:v>
                </c:pt>
                <c:pt idx="321">
                  <c:v>42392.05</c:v>
                </c:pt>
                <c:pt idx="322">
                  <c:v>42392.050694444442</c:v>
                </c:pt>
                <c:pt idx="323">
                  <c:v>42392.051388888889</c:v>
                </c:pt>
                <c:pt idx="324">
                  <c:v>42392.052083333336</c:v>
                </c:pt>
                <c:pt idx="325">
                  <c:v>42392.052777777775</c:v>
                </c:pt>
                <c:pt idx="326">
                  <c:v>42392.053472222222</c:v>
                </c:pt>
                <c:pt idx="327">
                  <c:v>42392.054166666669</c:v>
                </c:pt>
                <c:pt idx="328">
                  <c:v>42392.054861111108</c:v>
                </c:pt>
                <c:pt idx="329">
                  <c:v>42392.055555555555</c:v>
                </c:pt>
                <c:pt idx="330">
                  <c:v>42392.056250000001</c:v>
                </c:pt>
                <c:pt idx="331">
                  <c:v>42392.056944444441</c:v>
                </c:pt>
                <c:pt idx="332">
                  <c:v>42392.057638888888</c:v>
                </c:pt>
                <c:pt idx="333">
                  <c:v>42392.058333333334</c:v>
                </c:pt>
                <c:pt idx="334">
                  <c:v>42392.059027777781</c:v>
                </c:pt>
                <c:pt idx="335">
                  <c:v>42392.05972222222</c:v>
                </c:pt>
                <c:pt idx="336">
                  <c:v>42392.060416666667</c:v>
                </c:pt>
                <c:pt idx="337">
                  <c:v>42392.061111111114</c:v>
                </c:pt>
                <c:pt idx="338">
                  <c:v>42392.061805555553</c:v>
                </c:pt>
                <c:pt idx="339">
                  <c:v>42392.0625</c:v>
                </c:pt>
                <c:pt idx="340">
                  <c:v>42392.063194444447</c:v>
                </c:pt>
                <c:pt idx="341">
                  <c:v>42392.063888888886</c:v>
                </c:pt>
                <c:pt idx="342">
                  <c:v>42392.064583333333</c:v>
                </c:pt>
                <c:pt idx="343">
                  <c:v>42392.06527777778</c:v>
                </c:pt>
                <c:pt idx="344">
                  <c:v>42392.065972222219</c:v>
                </c:pt>
                <c:pt idx="345">
                  <c:v>42392.066666666666</c:v>
                </c:pt>
                <c:pt idx="346">
                  <c:v>42392.067361111112</c:v>
                </c:pt>
                <c:pt idx="347">
                  <c:v>42392.068055555559</c:v>
                </c:pt>
                <c:pt idx="348">
                  <c:v>42392.068749999999</c:v>
                </c:pt>
                <c:pt idx="349">
                  <c:v>42392.069444444445</c:v>
                </c:pt>
                <c:pt idx="350">
                  <c:v>42392.070138888892</c:v>
                </c:pt>
                <c:pt idx="351">
                  <c:v>42392.070833333331</c:v>
                </c:pt>
                <c:pt idx="352">
                  <c:v>42392.071527777778</c:v>
                </c:pt>
                <c:pt idx="353">
                  <c:v>42392.072222222225</c:v>
                </c:pt>
                <c:pt idx="354">
                  <c:v>42392.072916666664</c:v>
                </c:pt>
                <c:pt idx="355">
                  <c:v>42392.073611111111</c:v>
                </c:pt>
                <c:pt idx="356">
                  <c:v>42392.074305555558</c:v>
                </c:pt>
                <c:pt idx="357">
                  <c:v>42392.074999999997</c:v>
                </c:pt>
                <c:pt idx="358">
                  <c:v>42392.075694444444</c:v>
                </c:pt>
                <c:pt idx="359">
                  <c:v>42392.076388888891</c:v>
                </c:pt>
                <c:pt idx="360">
                  <c:v>42392.07708333333</c:v>
                </c:pt>
                <c:pt idx="361">
                  <c:v>42392.077777777777</c:v>
                </c:pt>
                <c:pt idx="362">
                  <c:v>42392.078472222223</c:v>
                </c:pt>
                <c:pt idx="363">
                  <c:v>42392.07916666667</c:v>
                </c:pt>
                <c:pt idx="364">
                  <c:v>42392.079861111109</c:v>
                </c:pt>
                <c:pt idx="365">
                  <c:v>42392.080555555556</c:v>
                </c:pt>
                <c:pt idx="366">
                  <c:v>42392.081250000003</c:v>
                </c:pt>
                <c:pt idx="367">
                  <c:v>42392.081944444442</c:v>
                </c:pt>
                <c:pt idx="368">
                  <c:v>42392.082638888889</c:v>
                </c:pt>
                <c:pt idx="369">
                  <c:v>42392.083333333336</c:v>
                </c:pt>
                <c:pt idx="370">
                  <c:v>42392.084027777775</c:v>
                </c:pt>
                <c:pt idx="371">
                  <c:v>42392.084722222222</c:v>
                </c:pt>
                <c:pt idx="372">
                  <c:v>42392.085416666669</c:v>
                </c:pt>
                <c:pt idx="373">
                  <c:v>42392.086111111108</c:v>
                </c:pt>
                <c:pt idx="374">
                  <c:v>42392.086805555555</c:v>
                </c:pt>
                <c:pt idx="375">
                  <c:v>42392.087500000001</c:v>
                </c:pt>
                <c:pt idx="376">
                  <c:v>42392.088194444441</c:v>
                </c:pt>
                <c:pt idx="377">
                  <c:v>42392.088888888888</c:v>
                </c:pt>
                <c:pt idx="378">
                  <c:v>42392.089583333334</c:v>
                </c:pt>
                <c:pt idx="379">
                  <c:v>42392.090277777781</c:v>
                </c:pt>
                <c:pt idx="380">
                  <c:v>42392.09097222222</c:v>
                </c:pt>
                <c:pt idx="381">
                  <c:v>42392.091666666667</c:v>
                </c:pt>
                <c:pt idx="382">
                  <c:v>42392.092361111114</c:v>
                </c:pt>
                <c:pt idx="383">
                  <c:v>42392.093055555553</c:v>
                </c:pt>
                <c:pt idx="384">
                  <c:v>42392.09375</c:v>
                </c:pt>
                <c:pt idx="385">
                  <c:v>42392.094444444447</c:v>
                </c:pt>
                <c:pt idx="386">
                  <c:v>42392.095138888886</c:v>
                </c:pt>
                <c:pt idx="387">
                  <c:v>42392.095833333333</c:v>
                </c:pt>
                <c:pt idx="388">
                  <c:v>42392.09652777778</c:v>
                </c:pt>
                <c:pt idx="389">
                  <c:v>42392.097222222219</c:v>
                </c:pt>
                <c:pt idx="390">
                  <c:v>42392.097916666666</c:v>
                </c:pt>
                <c:pt idx="391">
                  <c:v>42392.098611111112</c:v>
                </c:pt>
                <c:pt idx="392">
                  <c:v>42392.099305555559</c:v>
                </c:pt>
                <c:pt idx="393">
                  <c:v>42392.1</c:v>
                </c:pt>
                <c:pt idx="394">
                  <c:v>42392.100694444445</c:v>
                </c:pt>
                <c:pt idx="395">
                  <c:v>42392.101388888892</c:v>
                </c:pt>
                <c:pt idx="396">
                  <c:v>42392.102083333331</c:v>
                </c:pt>
                <c:pt idx="397">
                  <c:v>42392.102777777778</c:v>
                </c:pt>
                <c:pt idx="398">
                  <c:v>42392.103472222225</c:v>
                </c:pt>
                <c:pt idx="399">
                  <c:v>42392.104166666664</c:v>
                </c:pt>
                <c:pt idx="400">
                  <c:v>42392.104861111111</c:v>
                </c:pt>
                <c:pt idx="401">
                  <c:v>42392.105555555558</c:v>
                </c:pt>
                <c:pt idx="402">
                  <c:v>42392.106249999997</c:v>
                </c:pt>
                <c:pt idx="403">
                  <c:v>42392.106944444444</c:v>
                </c:pt>
                <c:pt idx="404">
                  <c:v>42392.107638888891</c:v>
                </c:pt>
                <c:pt idx="405">
                  <c:v>42392.10833333333</c:v>
                </c:pt>
                <c:pt idx="406">
                  <c:v>42392.109027777777</c:v>
                </c:pt>
                <c:pt idx="407">
                  <c:v>42392.109722222223</c:v>
                </c:pt>
                <c:pt idx="408">
                  <c:v>42392.11041666667</c:v>
                </c:pt>
                <c:pt idx="409">
                  <c:v>42392.111111111109</c:v>
                </c:pt>
                <c:pt idx="410">
                  <c:v>42392.111805555556</c:v>
                </c:pt>
                <c:pt idx="411">
                  <c:v>42392.112500000003</c:v>
                </c:pt>
                <c:pt idx="412">
                  <c:v>42392.113194444442</c:v>
                </c:pt>
                <c:pt idx="413">
                  <c:v>42392.113888888889</c:v>
                </c:pt>
                <c:pt idx="414">
                  <c:v>42392.114583333336</c:v>
                </c:pt>
                <c:pt idx="415">
                  <c:v>42392.115277777775</c:v>
                </c:pt>
                <c:pt idx="416">
                  <c:v>42392.115972222222</c:v>
                </c:pt>
                <c:pt idx="417">
                  <c:v>42392.116666666669</c:v>
                </c:pt>
                <c:pt idx="418">
                  <c:v>42392.117361111108</c:v>
                </c:pt>
                <c:pt idx="419">
                  <c:v>42392.118055555555</c:v>
                </c:pt>
                <c:pt idx="420">
                  <c:v>42392.118750000001</c:v>
                </c:pt>
                <c:pt idx="421">
                  <c:v>42392.119444444441</c:v>
                </c:pt>
                <c:pt idx="422">
                  <c:v>42392.120138888888</c:v>
                </c:pt>
                <c:pt idx="423">
                  <c:v>42392.120833333334</c:v>
                </c:pt>
                <c:pt idx="424">
                  <c:v>42392.121527777781</c:v>
                </c:pt>
                <c:pt idx="425">
                  <c:v>42392.12222222222</c:v>
                </c:pt>
                <c:pt idx="426">
                  <c:v>42392.122916666667</c:v>
                </c:pt>
                <c:pt idx="427">
                  <c:v>42392.123611111114</c:v>
                </c:pt>
                <c:pt idx="428">
                  <c:v>42392.124305555553</c:v>
                </c:pt>
                <c:pt idx="429">
                  <c:v>42392.125</c:v>
                </c:pt>
                <c:pt idx="430">
                  <c:v>42392.125694444447</c:v>
                </c:pt>
                <c:pt idx="431">
                  <c:v>42392.126388888886</c:v>
                </c:pt>
                <c:pt idx="432">
                  <c:v>42392.127083333333</c:v>
                </c:pt>
                <c:pt idx="433">
                  <c:v>42392.12777777778</c:v>
                </c:pt>
                <c:pt idx="434">
                  <c:v>42392.128472222219</c:v>
                </c:pt>
                <c:pt idx="435">
                  <c:v>42392.129166666666</c:v>
                </c:pt>
                <c:pt idx="436">
                  <c:v>42392.129861111112</c:v>
                </c:pt>
                <c:pt idx="437">
                  <c:v>42392.130555555559</c:v>
                </c:pt>
                <c:pt idx="438">
                  <c:v>42392.131249999999</c:v>
                </c:pt>
                <c:pt idx="439">
                  <c:v>42392.131944444445</c:v>
                </c:pt>
                <c:pt idx="440">
                  <c:v>42392.132638888892</c:v>
                </c:pt>
                <c:pt idx="441">
                  <c:v>42392.133333333331</c:v>
                </c:pt>
                <c:pt idx="442">
                  <c:v>42392.134027777778</c:v>
                </c:pt>
                <c:pt idx="443">
                  <c:v>42392.134722222225</c:v>
                </c:pt>
                <c:pt idx="444">
                  <c:v>42392.135416666664</c:v>
                </c:pt>
                <c:pt idx="445">
                  <c:v>42392.136111111111</c:v>
                </c:pt>
                <c:pt idx="446">
                  <c:v>42392.136805555558</c:v>
                </c:pt>
                <c:pt idx="447">
                  <c:v>42392.137499999997</c:v>
                </c:pt>
                <c:pt idx="448">
                  <c:v>42392.138194444444</c:v>
                </c:pt>
                <c:pt idx="449">
                  <c:v>42392.138888888891</c:v>
                </c:pt>
                <c:pt idx="450">
                  <c:v>42392.13958333333</c:v>
                </c:pt>
                <c:pt idx="451">
                  <c:v>42392.140277777777</c:v>
                </c:pt>
                <c:pt idx="452">
                  <c:v>42392.140972222223</c:v>
                </c:pt>
                <c:pt idx="453">
                  <c:v>42392.14166666667</c:v>
                </c:pt>
                <c:pt idx="454">
                  <c:v>42392.142361111109</c:v>
                </c:pt>
                <c:pt idx="455">
                  <c:v>42392.143055555556</c:v>
                </c:pt>
                <c:pt idx="456">
                  <c:v>42392.143750000003</c:v>
                </c:pt>
                <c:pt idx="457">
                  <c:v>42392.144444444442</c:v>
                </c:pt>
                <c:pt idx="458">
                  <c:v>42392.145138888889</c:v>
                </c:pt>
                <c:pt idx="459">
                  <c:v>42392.145833333336</c:v>
                </c:pt>
                <c:pt idx="460">
                  <c:v>42392.146527777775</c:v>
                </c:pt>
                <c:pt idx="461">
                  <c:v>42392.147222222222</c:v>
                </c:pt>
                <c:pt idx="462">
                  <c:v>42392.147916666669</c:v>
                </c:pt>
                <c:pt idx="463">
                  <c:v>42392.148611111108</c:v>
                </c:pt>
                <c:pt idx="464">
                  <c:v>42392.149305555555</c:v>
                </c:pt>
                <c:pt idx="465">
                  <c:v>42392.15</c:v>
                </c:pt>
                <c:pt idx="466">
                  <c:v>42392.150694444441</c:v>
                </c:pt>
                <c:pt idx="467">
                  <c:v>42392.151388888888</c:v>
                </c:pt>
                <c:pt idx="468">
                  <c:v>42392.152083333334</c:v>
                </c:pt>
                <c:pt idx="469">
                  <c:v>42392.152777777781</c:v>
                </c:pt>
                <c:pt idx="470">
                  <c:v>42392.15347222222</c:v>
                </c:pt>
                <c:pt idx="471">
                  <c:v>42392.154166666667</c:v>
                </c:pt>
                <c:pt idx="472">
                  <c:v>42392.154861111114</c:v>
                </c:pt>
                <c:pt idx="473">
                  <c:v>42392.155555555553</c:v>
                </c:pt>
                <c:pt idx="474">
                  <c:v>42392.15625</c:v>
                </c:pt>
                <c:pt idx="475">
                  <c:v>42392.156944444447</c:v>
                </c:pt>
                <c:pt idx="476">
                  <c:v>42392.157638888886</c:v>
                </c:pt>
                <c:pt idx="477">
                  <c:v>42392.158333333333</c:v>
                </c:pt>
                <c:pt idx="478">
                  <c:v>42392.15902777778</c:v>
                </c:pt>
                <c:pt idx="479">
                  <c:v>42392.159722222219</c:v>
                </c:pt>
                <c:pt idx="480">
                  <c:v>42392.160416666666</c:v>
                </c:pt>
                <c:pt idx="481">
                  <c:v>42392.161111111112</c:v>
                </c:pt>
                <c:pt idx="482">
                  <c:v>42392.161805555559</c:v>
                </c:pt>
                <c:pt idx="483">
                  <c:v>42392.162499999999</c:v>
                </c:pt>
                <c:pt idx="484">
                  <c:v>42392.163194444445</c:v>
                </c:pt>
                <c:pt idx="485">
                  <c:v>42392.163888888892</c:v>
                </c:pt>
                <c:pt idx="486">
                  <c:v>42392.164583333331</c:v>
                </c:pt>
                <c:pt idx="487">
                  <c:v>42392.165277777778</c:v>
                </c:pt>
                <c:pt idx="488">
                  <c:v>42392.165972222225</c:v>
                </c:pt>
                <c:pt idx="489">
                  <c:v>42392.166666666664</c:v>
                </c:pt>
                <c:pt idx="490">
                  <c:v>42392.167361111111</c:v>
                </c:pt>
                <c:pt idx="491">
                  <c:v>42392.168055555558</c:v>
                </c:pt>
                <c:pt idx="492">
                  <c:v>42392.168749999997</c:v>
                </c:pt>
                <c:pt idx="493">
                  <c:v>42392.169444444444</c:v>
                </c:pt>
                <c:pt idx="494">
                  <c:v>42392.170138888891</c:v>
                </c:pt>
                <c:pt idx="495">
                  <c:v>42392.17083333333</c:v>
                </c:pt>
                <c:pt idx="496">
                  <c:v>42392.171527777777</c:v>
                </c:pt>
                <c:pt idx="497">
                  <c:v>42392.172222222223</c:v>
                </c:pt>
                <c:pt idx="498">
                  <c:v>42392.17291666667</c:v>
                </c:pt>
                <c:pt idx="499">
                  <c:v>42392.173611111109</c:v>
                </c:pt>
                <c:pt idx="500">
                  <c:v>42392.174305555556</c:v>
                </c:pt>
                <c:pt idx="501">
                  <c:v>42392.175000000003</c:v>
                </c:pt>
                <c:pt idx="502">
                  <c:v>42392.175694444442</c:v>
                </c:pt>
                <c:pt idx="503">
                  <c:v>42392.176388888889</c:v>
                </c:pt>
                <c:pt idx="504">
                  <c:v>42392.177083333336</c:v>
                </c:pt>
                <c:pt idx="505">
                  <c:v>42392.177777777775</c:v>
                </c:pt>
                <c:pt idx="506">
                  <c:v>42392.178472222222</c:v>
                </c:pt>
                <c:pt idx="507">
                  <c:v>42392.179166666669</c:v>
                </c:pt>
                <c:pt idx="508">
                  <c:v>42392.179861111108</c:v>
                </c:pt>
                <c:pt idx="509">
                  <c:v>42392.180555555555</c:v>
                </c:pt>
                <c:pt idx="510">
                  <c:v>42392.181250000001</c:v>
                </c:pt>
                <c:pt idx="511">
                  <c:v>42392.181944444441</c:v>
                </c:pt>
                <c:pt idx="512">
                  <c:v>42392.182638888888</c:v>
                </c:pt>
                <c:pt idx="513">
                  <c:v>42392.183333333334</c:v>
                </c:pt>
                <c:pt idx="514">
                  <c:v>42392.184027777781</c:v>
                </c:pt>
                <c:pt idx="515">
                  <c:v>42392.18472222222</c:v>
                </c:pt>
                <c:pt idx="516">
                  <c:v>42392.185416666667</c:v>
                </c:pt>
                <c:pt idx="517">
                  <c:v>42392.186111111114</c:v>
                </c:pt>
                <c:pt idx="518">
                  <c:v>42392.186805555553</c:v>
                </c:pt>
                <c:pt idx="519">
                  <c:v>42392.1875</c:v>
                </c:pt>
                <c:pt idx="520">
                  <c:v>42392.188194444447</c:v>
                </c:pt>
                <c:pt idx="521">
                  <c:v>42392.188888888886</c:v>
                </c:pt>
                <c:pt idx="522">
                  <c:v>42392.189583333333</c:v>
                </c:pt>
                <c:pt idx="523">
                  <c:v>42392.19027777778</c:v>
                </c:pt>
                <c:pt idx="524">
                  <c:v>42392.190972222219</c:v>
                </c:pt>
                <c:pt idx="525">
                  <c:v>42392.191666666666</c:v>
                </c:pt>
                <c:pt idx="526">
                  <c:v>42392.192361111112</c:v>
                </c:pt>
                <c:pt idx="527">
                  <c:v>42392.193055555559</c:v>
                </c:pt>
                <c:pt idx="528">
                  <c:v>42392.193749999999</c:v>
                </c:pt>
                <c:pt idx="529">
                  <c:v>42392.194444444445</c:v>
                </c:pt>
                <c:pt idx="530">
                  <c:v>42392.195138888892</c:v>
                </c:pt>
                <c:pt idx="531">
                  <c:v>42392.195833333331</c:v>
                </c:pt>
                <c:pt idx="532">
                  <c:v>42392.196527777778</c:v>
                </c:pt>
                <c:pt idx="533">
                  <c:v>42392.197222222225</c:v>
                </c:pt>
                <c:pt idx="534">
                  <c:v>42392.197916666664</c:v>
                </c:pt>
                <c:pt idx="535">
                  <c:v>42392.198611111111</c:v>
                </c:pt>
                <c:pt idx="536">
                  <c:v>42392.199305555558</c:v>
                </c:pt>
                <c:pt idx="537">
                  <c:v>42392.2</c:v>
                </c:pt>
                <c:pt idx="538">
                  <c:v>42392.200694444444</c:v>
                </c:pt>
                <c:pt idx="539">
                  <c:v>42392.201388888891</c:v>
                </c:pt>
                <c:pt idx="540">
                  <c:v>42392.20208333333</c:v>
                </c:pt>
                <c:pt idx="541">
                  <c:v>42392.202777777777</c:v>
                </c:pt>
                <c:pt idx="542">
                  <c:v>42392.203472222223</c:v>
                </c:pt>
                <c:pt idx="543">
                  <c:v>42392.20416666667</c:v>
                </c:pt>
                <c:pt idx="544">
                  <c:v>42392.204861111109</c:v>
                </c:pt>
                <c:pt idx="545">
                  <c:v>42392.205555555556</c:v>
                </c:pt>
                <c:pt idx="546">
                  <c:v>42392.206250000003</c:v>
                </c:pt>
                <c:pt idx="547">
                  <c:v>42392.206944444442</c:v>
                </c:pt>
                <c:pt idx="548">
                  <c:v>42392.207638888889</c:v>
                </c:pt>
                <c:pt idx="549">
                  <c:v>42392.208333333336</c:v>
                </c:pt>
                <c:pt idx="550">
                  <c:v>42392.209027777775</c:v>
                </c:pt>
                <c:pt idx="551">
                  <c:v>42392.209722222222</c:v>
                </c:pt>
                <c:pt idx="552">
                  <c:v>42392.210416666669</c:v>
                </c:pt>
                <c:pt idx="553">
                  <c:v>42392.211111111108</c:v>
                </c:pt>
                <c:pt idx="554">
                  <c:v>42392.211805555555</c:v>
                </c:pt>
                <c:pt idx="555">
                  <c:v>42392.212500000001</c:v>
                </c:pt>
                <c:pt idx="556">
                  <c:v>42392.213194444441</c:v>
                </c:pt>
                <c:pt idx="557">
                  <c:v>42392.213888888888</c:v>
                </c:pt>
                <c:pt idx="558">
                  <c:v>42392.214583333334</c:v>
                </c:pt>
                <c:pt idx="559">
                  <c:v>42392.215277777781</c:v>
                </c:pt>
                <c:pt idx="560">
                  <c:v>42392.21597222222</c:v>
                </c:pt>
                <c:pt idx="561">
                  <c:v>42392.216666666667</c:v>
                </c:pt>
                <c:pt idx="562">
                  <c:v>42392.217361111114</c:v>
                </c:pt>
                <c:pt idx="563">
                  <c:v>42392.218055555553</c:v>
                </c:pt>
                <c:pt idx="564">
                  <c:v>42392.21875</c:v>
                </c:pt>
                <c:pt idx="565">
                  <c:v>42392.219444444447</c:v>
                </c:pt>
                <c:pt idx="566">
                  <c:v>42392.220138888886</c:v>
                </c:pt>
                <c:pt idx="567">
                  <c:v>42392.220833333333</c:v>
                </c:pt>
                <c:pt idx="568">
                  <c:v>42392.22152777778</c:v>
                </c:pt>
                <c:pt idx="569">
                  <c:v>42392.222222222219</c:v>
                </c:pt>
                <c:pt idx="570">
                  <c:v>42392.222916666666</c:v>
                </c:pt>
                <c:pt idx="571">
                  <c:v>42392.223611111112</c:v>
                </c:pt>
                <c:pt idx="572">
                  <c:v>42392.224305555559</c:v>
                </c:pt>
                <c:pt idx="573">
                  <c:v>42392.224999999999</c:v>
                </c:pt>
                <c:pt idx="574">
                  <c:v>42392.225694444445</c:v>
                </c:pt>
                <c:pt idx="575">
                  <c:v>42392.226388888892</c:v>
                </c:pt>
                <c:pt idx="576">
                  <c:v>42392.227083333331</c:v>
                </c:pt>
                <c:pt idx="577">
                  <c:v>42392.227777777778</c:v>
                </c:pt>
                <c:pt idx="578">
                  <c:v>42392.228472222225</c:v>
                </c:pt>
                <c:pt idx="579">
                  <c:v>42392.229166666664</c:v>
                </c:pt>
                <c:pt idx="580">
                  <c:v>42392.229861111111</c:v>
                </c:pt>
                <c:pt idx="581">
                  <c:v>42392.230555555558</c:v>
                </c:pt>
                <c:pt idx="582">
                  <c:v>42392.231249999997</c:v>
                </c:pt>
                <c:pt idx="583">
                  <c:v>42392.231944444444</c:v>
                </c:pt>
                <c:pt idx="584">
                  <c:v>42392.232638888891</c:v>
                </c:pt>
                <c:pt idx="585">
                  <c:v>42392.23333333333</c:v>
                </c:pt>
                <c:pt idx="586">
                  <c:v>42392.234027777777</c:v>
                </c:pt>
                <c:pt idx="587">
                  <c:v>42392.234722222223</c:v>
                </c:pt>
                <c:pt idx="588">
                  <c:v>42392.23541666667</c:v>
                </c:pt>
                <c:pt idx="589">
                  <c:v>42392.236111111109</c:v>
                </c:pt>
                <c:pt idx="590">
                  <c:v>42392.236805555556</c:v>
                </c:pt>
                <c:pt idx="591">
                  <c:v>42392.237500000003</c:v>
                </c:pt>
                <c:pt idx="592">
                  <c:v>42392.238194444442</c:v>
                </c:pt>
                <c:pt idx="593">
                  <c:v>42392.238888888889</c:v>
                </c:pt>
                <c:pt idx="594">
                  <c:v>42392.239583333336</c:v>
                </c:pt>
                <c:pt idx="595">
                  <c:v>42392.240277777775</c:v>
                </c:pt>
                <c:pt idx="596">
                  <c:v>42392.240972222222</c:v>
                </c:pt>
                <c:pt idx="597">
                  <c:v>42392.241666666669</c:v>
                </c:pt>
                <c:pt idx="598">
                  <c:v>42392.242361111108</c:v>
                </c:pt>
                <c:pt idx="599">
                  <c:v>42392.243055555555</c:v>
                </c:pt>
                <c:pt idx="600">
                  <c:v>42392.243750000001</c:v>
                </c:pt>
                <c:pt idx="601">
                  <c:v>42392.244444444441</c:v>
                </c:pt>
                <c:pt idx="602">
                  <c:v>42392.245138888888</c:v>
                </c:pt>
                <c:pt idx="603">
                  <c:v>42392.245833333334</c:v>
                </c:pt>
                <c:pt idx="604">
                  <c:v>42392.246527777781</c:v>
                </c:pt>
                <c:pt idx="605">
                  <c:v>42392.24722222222</c:v>
                </c:pt>
                <c:pt idx="606">
                  <c:v>42392.247916666667</c:v>
                </c:pt>
                <c:pt idx="607">
                  <c:v>42392.248611111114</c:v>
                </c:pt>
                <c:pt idx="608">
                  <c:v>42392.249305555553</c:v>
                </c:pt>
                <c:pt idx="609">
                  <c:v>42392.25</c:v>
                </c:pt>
                <c:pt idx="610">
                  <c:v>42392.250694444447</c:v>
                </c:pt>
                <c:pt idx="611">
                  <c:v>42392.251388888886</c:v>
                </c:pt>
                <c:pt idx="612">
                  <c:v>42392.252083333333</c:v>
                </c:pt>
                <c:pt idx="613">
                  <c:v>42392.25277777778</c:v>
                </c:pt>
                <c:pt idx="614">
                  <c:v>42392.253472222219</c:v>
                </c:pt>
                <c:pt idx="615">
                  <c:v>42392.254166666666</c:v>
                </c:pt>
                <c:pt idx="616">
                  <c:v>42392.254861111112</c:v>
                </c:pt>
                <c:pt idx="617">
                  <c:v>42392.255555555559</c:v>
                </c:pt>
                <c:pt idx="618">
                  <c:v>42392.256249999999</c:v>
                </c:pt>
                <c:pt idx="619">
                  <c:v>42392.256944444445</c:v>
                </c:pt>
                <c:pt idx="620">
                  <c:v>42392.257638888892</c:v>
                </c:pt>
                <c:pt idx="621">
                  <c:v>42392.258333333331</c:v>
                </c:pt>
                <c:pt idx="622">
                  <c:v>42392.259027777778</c:v>
                </c:pt>
                <c:pt idx="623">
                  <c:v>42392.259722222225</c:v>
                </c:pt>
                <c:pt idx="624">
                  <c:v>42392.260416666664</c:v>
                </c:pt>
                <c:pt idx="625">
                  <c:v>42392.261111111111</c:v>
                </c:pt>
                <c:pt idx="626">
                  <c:v>42392.261805555558</c:v>
                </c:pt>
                <c:pt idx="627">
                  <c:v>42392.262499999997</c:v>
                </c:pt>
                <c:pt idx="628">
                  <c:v>42392.263194444444</c:v>
                </c:pt>
                <c:pt idx="629">
                  <c:v>42392.263888888891</c:v>
                </c:pt>
                <c:pt idx="630">
                  <c:v>42392.26458333333</c:v>
                </c:pt>
                <c:pt idx="631">
                  <c:v>42392.265277777777</c:v>
                </c:pt>
                <c:pt idx="632">
                  <c:v>42392.265972222223</c:v>
                </c:pt>
                <c:pt idx="633">
                  <c:v>42392.26666666667</c:v>
                </c:pt>
                <c:pt idx="634">
                  <c:v>42392.267361111109</c:v>
                </c:pt>
                <c:pt idx="635">
                  <c:v>42392.268055555556</c:v>
                </c:pt>
                <c:pt idx="636">
                  <c:v>42392.268750000003</c:v>
                </c:pt>
                <c:pt idx="637">
                  <c:v>42392.269444444442</c:v>
                </c:pt>
                <c:pt idx="638">
                  <c:v>42392.270138888889</c:v>
                </c:pt>
                <c:pt idx="639">
                  <c:v>42392.270833333336</c:v>
                </c:pt>
                <c:pt idx="640">
                  <c:v>42392.271527777775</c:v>
                </c:pt>
                <c:pt idx="641">
                  <c:v>42392.272222222222</c:v>
                </c:pt>
                <c:pt idx="642">
                  <c:v>42392.272916666669</c:v>
                </c:pt>
                <c:pt idx="643">
                  <c:v>42392.273611111108</c:v>
                </c:pt>
                <c:pt idx="644">
                  <c:v>42392.274305555555</c:v>
                </c:pt>
                <c:pt idx="645">
                  <c:v>42392.275000000001</c:v>
                </c:pt>
                <c:pt idx="646">
                  <c:v>42392.275694444441</c:v>
                </c:pt>
                <c:pt idx="647">
                  <c:v>42392.276388888888</c:v>
                </c:pt>
                <c:pt idx="648">
                  <c:v>42392.277083333334</c:v>
                </c:pt>
                <c:pt idx="649">
                  <c:v>42392.277777777781</c:v>
                </c:pt>
                <c:pt idx="650">
                  <c:v>42392.27847222222</c:v>
                </c:pt>
                <c:pt idx="651">
                  <c:v>42392.279166666667</c:v>
                </c:pt>
                <c:pt idx="652">
                  <c:v>42392.279861111114</c:v>
                </c:pt>
                <c:pt idx="653">
                  <c:v>42392.280555555553</c:v>
                </c:pt>
                <c:pt idx="654">
                  <c:v>42392.28125</c:v>
                </c:pt>
                <c:pt idx="655">
                  <c:v>42392.281944444447</c:v>
                </c:pt>
                <c:pt idx="656">
                  <c:v>42392.282638888886</c:v>
                </c:pt>
                <c:pt idx="657">
                  <c:v>42392.283333333333</c:v>
                </c:pt>
                <c:pt idx="658">
                  <c:v>42392.28402777778</c:v>
                </c:pt>
                <c:pt idx="659">
                  <c:v>42392.284722222219</c:v>
                </c:pt>
                <c:pt idx="660">
                  <c:v>42392.285416666666</c:v>
                </c:pt>
                <c:pt idx="661">
                  <c:v>42392.286111111112</c:v>
                </c:pt>
                <c:pt idx="662">
                  <c:v>42392.286805555559</c:v>
                </c:pt>
                <c:pt idx="663">
                  <c:v>42392.287499999999</c:v>
                </c:pt>
                <c:pt idx="664">
                  <c:v>42392.288194444445</c:v>
                </c:pt>
                <c:pt idx="665">
                  <c:v>42392.288888888892</c:v>
                </c:pt>
                <c:pt idx="666">
                  <c:v>42392.289583333331</c:v>
                </c:pt>
                <c:pt idx="667">
                  <c:v>42392.290277777778</c:v>
                </c:pt>
                <c:pt idx="668">
                  <c:v>42392.290972222225</c:v>
                </c:pt>
                <c:pt idx="669">
                  <c:v>42392.291666666664</c:v>
                </c:pt>
                <c:pt idx="670">
                  <c:v>42392.292361111111</c:v>
                </c:pt>
                <c:pt idx="671">
                  <c:v>42392.293055555558</c:v>
                </c:pt>
                <c:pt idx="672">
                  <c:v>42392.293749999997</c:v>
                </c:pt>
                <c:pt idx="673">
                  <c:v>42392.294444444444</c:v>
                </c:pt>
                <c:pt idx="674">
                  <c:v>42392.295138888891</c:v>
                </c:pt>
                <c:pt idx="675">
                  <c:v>42392.29583333333</c:v>
                </c:pt>
                <c:pt idx="676">
                  <c:v>42392.296527777777</c:v>
                </c:pt>
                <c:pt idx="677">
                  <c:v>42392.297222222223</c:v>
                </c:pt>
                <c:pt idx="678">
                  <c:v>42392.29791666667</c:v>
                </c:pt>
                <c:pt idx="679">
                  <c:v>42392.298611111109</c:v>
                </c:pt>
                <c:pt idx="680">
                  <c:v>42392.299305555556</c:v>
                </c:pt>
                <c:pt idx="681">
                  <c:v>42392.3</c:v>
                </c:pt>
                <c:pt idx="682">
                  <c:v>42392.300694444442</c:v>
                </c:pt>
                <c:pt idx="683">
                  <c:v>42392.301388888889</c:v>
                </c:pt>
                <c:pt idx="684">
                  <c:v>42392.302083333336</c:v>
                </c:pt>
                <c:pt idx="685">
                  <c:v>42392.302777777775</c:v>
                </c:pt>
                <c:pt idx="686">
                  <c:v>42392.303472222222</c:v>
                </c:pt>
                <c:pt idx="687">
                  <c:v>42392.304166666669</c:v>
                </c:pt>
                <c:pt idx="688">
                  <c:v>42392.304861111108</c:v>
                </c:pt>
                <c:pt idx="689">
                  <c:v>42392.305555555555</c:v>
                </c:pt>
                <c:pt idx="690">
                  <c:v>42392.306250000001</c:v>
                </c:pt>
                <c:pt idx="691">
                  <c:v>42392.306944444441</c:v>
                </c:pt>
                <c:pt idx="692">
                  <c:v>42392.307638888888</c:v>
                </c:pt>
                <c:pt idx="693">
                  <c:v>42392.308333333334</c:v>
                </c:pt>
                <c:pt idx="694">
                  <c:v>42392.309027777781</c:v>
                </c:pt>
                <c:pt idx="695">
                  <c:v>42392.30972222222</c:v>
                </c:pt>
                <c:pt idx="696">
                  <c:v>42392.310416666667</c:v>
                </c:pt>
                <c:pt idx="697">
                  <c:v>42392.311111111114</c:v>
                </c:pt>
                <c:pt idx="698">
                  <c:v>42392.311805555553</c:v>
                </c:pt>
                <c:pt idx="699">
                  <c:v>42392.3125</c:v>
                </c:pt>
                <c:pt idx="700">
                  <c:v>42392.313194444447</c:v>
                </c:pt>
                <c:pt idx="701">
                  <c:v>42392.313888888886</c:v>
                </c:pt>
                <c:pt idx="702">
                  <c:v>42392.314583333333</c:v>
                </c:pt>
                <c:pt idx="703">
                  <c:v>42392.31527777778</c:v>
                </c:pt>
                <c:pt idx="704">
                  <c:v>42392.315972222219</c:v>
                </c:pt>
                <c:pt idx="705">
                  <c:v>42392.316666666666</c:v>
                </c:pt>
                <c:pt idx="706">
                  <c:v>42392.317361111112</c:v>
                </c:pt>
                <c:pt idx="707">
                  <c:v>42392.318055555559</c:v>
                </c:pt>
                <c:pt idx="708">
                  <c:v>42392.318749999999</c:v>
                </c:pt>
                <c:pt idx="709">
                  <c:v>42392.319444444445</c:v>
                </c:pt>
                <c:pt idx="710">
                  <c:v>42392.320138888892</c:v>
                </c:pt>
                <c:pt idx="711">
                  <c:v>42392.320833333331</c:v>
                </c:pt>
                <c:pt idx="712">
                  <c:v>42392.321527777778</c:v>
                </c:pt>
                <c:pt idx="713">
                  <c:v>42392.322222222225</c:v>
                </c:pt>
                <c:pt idx="714">
                  <c:v>42392.322916666664</c:v>
                </c:pt>
                <c:pt idx="715">
                  <c:v>42392.323611111111</c:v>
                </c:pt>
                <c:pt idx="716">
                  <c:v>42392.324305555558</c:v>
                </c:pt>
                <c:pt idx="717">
                  <c:v>42392.324999999997</c:v>
                </c:pt>
                <c:pt idx="718">
                  <c:v>42392.325694444444</c:v>
                </c:pt>
                <c:pt idx="719">
                  <c:v>42392.326388888891</c:v>
                </c:pt>
                <c:pt idx="720">
                  <c:v>42392.32708333333</c:v>
                </c:pt>
                <c:pt idx="721">
                  <c:v>42392.327777777777</c:v>
                </c:pt>
                <c:pt idx="722">
                  <c:v>42392.328472222223</c:v>
                </c:pt>
                <c:pt idx="723">
                  <c:v>42392.32916666667</c:v>
                </c:pt>
                <c:pt idx="724">
                  <c:v>42392.329861111109</c:v>
                </c:pt>
                <c:pt idx="725">
                  <c:v>42392.330555555556</c:v>
                </c:pt>
                <c:pt idx="726">
                  <c:v>42392.331250000003</c:v>
                </c:pt>
                <c:pt idx="727">
                  <c:v>42392.331944444442</c:v>
                </c:pt>
                <c:pt idx="728">
                  <c:v>42392.332638888889</c:v>
                </c:pt>
                <c:pt idx="729">
                  <c:v>42392.333333333336</c:v>
                </c:pt>
                <c:pt idx="730">
                  <c:v>42392.334027777775</c:v>
                </c:pt>
                <c:pt idx="731">
                  <c:v>42392.334722222222</c:v>
                </c:pt>
                <c:pt idx="732">
                  <c:v>42392.335416666669</c:v>
                </c:pt>
                <c:pt idx="733">
                  <c:v>42392.336111111108</c:v>
                </c:pt>
                <c:pt idx="734">
                  <c:v>42392.336805555555</c:v>
                </c:pt>
                <c:pt idx="735">
                  <c:v>42392.337500000001</c:v>
                </c:pt>
                <c:pt idx="736">
                  <c:v>42392.338194444441</c:v>
                </c:pt>
                <c:pt idx="737">
                  <c:v>42392.338888888888</c:v>
                </c:pt>
                <c:pt idx="738">
                  <c:v>42392.339583333334</c:v>
                </c:pt>
                <c:pt idx="739">
                  <c:v>42392.340277777781</c:v>
                </c:pt>
                <c:pt idx="740">
                  <c:v>42392.34097222222</c:v>
                </c:pt>
                <c:pt idx="741">
                  <c:v>42392.341666666667</c:v>
                </c:pt>
                <c:pt idx="742">
                  <c:v>42392.342361111114</c:v>
                </c:pt>
                <c:pt idx="743">
                  <c:v>42392.343055555553</c:v>
                </c:pt>
                <c:pt idx="744">
                  <c:v>42392.34375</c:v>
                </c:pt>
                <c:pt idx="745">
                  <c:v>42392.344444444447</c:v>
                </c:pt>
                <c:pt idx="746">
                  <c:v>42392.345138888886</c:v>
                </c:pt>
                <c:pt idx="747">
                  <c:v>42392.345833333333</c:v>
                </c:pt>
                <c:pt idx="748">
                  <c:v>42392.34652777778</c:v>
                </c:pt>
                <c:pt idx="749">
                  <c:v>42392.347222222219</c:v>
                </c:pt>
                <c:pt idx="750">
                  <c:v>42392.347916666666</c:v>
                </c:pt>
                <c:pt idx="751">
                  <c:v>42392.348611111112</c:v>
                </c:pt>
                <c:pt idx="752">
                  <c:v>42392.349305555559</c:v>
                </c:pt>
                <c:pt idx="753">
                  <c:v>42392.35</c:v>
                </c:pt>
                <c:pt idx="754">
                  <c:v>42392.350694444445</c:v>
                </c:pt>
                <c:pt idx="755">
                  <c:v>42392.351388888892</c:v>
                </c:pt>
                <c:pt idx="756">
                  <c:v>42392.352083333331</c:v>
                </c:pt>
                <c:pt idx="757">
                  <c:v>42392.352777777778</c:v>
                </c:pt>
                <c:pt idx="758">
                  <c:v>42392.353472222225</c:v>
                </c:pt>
                <c:pt idx="759">
                  <c:v>42392.354166666664</c:v>
                </c:pt>
                <c:pt idx="760">
                  <c:v>42392.354861111111</c:v>
                </c:pt>
                <c:pt idx="761">
                  <c:v>42392.355555555558</c:v>
                </c:pt>
                <c:pt idx="762">
                  <c:v>42392.356249999997</c:v>
                </c:pt>
                <c:pt idx="763">
                  <c:v>42392.356944444444</c:v>
                </c:pt>
                <c:pt idx="764">
                  <c:v>42392.357638888891</c:v>
                </c:pt>
                <c:pt idx="765">
                  <c:v>42392.35833333333</c:v>
                </c:pt>
                <c:pt idx="766">
                  <c:v>42392.359027777777</c:v>
                </c:pt>
                <c:pt idx="767">
                  <c:v>42392.359722222223</c:v>
                </c:pt>
                <c:pt idx="768">
                  <c:v>42392.36041666667</c:v>
                </c:pt>
                <c:pt idx="769">
                  <c:v>42392.361111111109</c:v>
                </c:pt>
                <c:pt idx="770">
                  <c:v>42392.361805555556</c:v>
                </c:pt>
                <c:pt idx="771">
                  <c:v>42392.362500000003</c:v>
                </c:pt>
                <c:pt idx="772">
                  <c:v>42392.363194444442</c:v>
                </c:pt>
                <c:pt idx="773">
                  <c:v>42392.363888888889</c:v>
                </c:pt>
                <c:pt idx="774">
                  <c:v>42392.364583333336</c:v>
                </c:pt>
                <c:pt idx="775">
                  <c:v>42392.365277777775</c:v>
                </c:pt>
                <c:pt idx="776">
                  <c:v>42392.365972222222</c:v>
                </c:pt>
                <c:pt idx="777">
                  <c:v>42392.366666666669</c:v>
                </c:pt>
                <c:pt idx="778">
                  <c:v>42392.367361111108</c:v>
                </c:pt>
                <c:pt idx="779">
                  <c:v>42392.368055555555</c:v>
                </c:pt>
                <c:pt idx="780">
                  <c:v>42392.368750000001</c:v>
                </c:pt>
                <c:pt idx="781">
                  <c:v>42392.369444444441</c:v>
                </c:pt>
                <c:pt idx="782">
                  <c:v>42392.370138888888</c:v>
                </c:pt>
                <c:pt idx="783">
                  <c:v>42392.370833333334</c:v>
                </c:pt>
                <c:pt idx="784">
                  <c:v>42392.371527777781</c:v>
                </c:pt>
                <c:pt idx="785">
                  <c:v>42392.37222222222</c:v>
                </c:pt>
                <c:pt idx="786">
                  <c:v>42392.372916666667</c:v>
                </c:pt>
                <c:pt idx="787">
                  <c:v>42392.373611111114</c:v>
                </c:pt>
                <c:pt idx="788">
                  <c:v>42392.374305555553</c:v>
                </c:pt>
                <c:pt idx="789">
                  <c:v>42392.375</c:v>
                </c:pt>
                <c:pt idx="790">
                  <c:v>42392.375694444447</c:v>
                </c:pt>
                <c:pt idx="791">
                  <c:v>42392.376388888886</c:v>
                </c:pt>
                <c:pt idx="792">
                  <c:v>42392.377083333333</c:v>
                </c:pt>
                <c:pt idx="793">
                  <c:v>42392.37777777778</c:v>
                </c:pt>
                <c:pt idx="794">
                  <c:v>42392.378472222219</c:v>
                </c:pt>
                <c:pt idx="795">
                  <c:v>42392.379166666666</c:v>
                </c:pt>
                <c:pt idx="796">
                  <c:v>42392.379861111112</c:v>
                </c:pt>
                <c:pt idx="797">
                  <c:v>42392.380555555559</c:v>
                </c:pt>
                <c:pt idx="798">
                  <c:v>42392.381249999999</c:v>
                </c:pt>
                <c:pt idx="799">
                  <c:v>42392.381944444445</c:v>
                </c:pt>
                <c:pt idx="800">
                  <c:v>42392.382638888892</c:v>
                </c:pt>
                <c:pt idx="801">
                  <c:v>42392.383333333331</c:v>
                </c:pt>
                <c:pt idx="802">
                  <c:v>42392.384027777778</c:v>
                </c:pt>
                <c:pt idx="803">
                  <c:v>42392.384722222225</c:v>
                </c:pt>
                <c:pt idx="804">
                  <c:v>42392.385416666664</c:v>
                </c:pt>
                <c:pt idx="805">
                  <c:v>42392.386111111111</c:v>
                </c:pt>
                <c:pt idx="806">
                  <c:v>42392.386805555558</c:v>
                </c:pt>
                <c:pt idx="807">
                  <c:v>42392.387499999997</c:v>
                </c:pt>
                <c:pt idx="808">
                  <c:v>42392.388194444444</c:v>
                </c:pt>
                <c:pt idx="809">
                  <c:v>42392.388888888891</c:v>
                </c:pt>
                <c:pt idx="810">
                  <c:v>42392.38958333333</c:v>
                </c:pt>
                <c:pt idx="811">
                  <c:v>42392.390277777777</c:v>
                </c:pt>
                <c:pt idx="812">
                  <c:v>42392.390972222223</c:v>
                </c:pt>
                <c:pt idx="813">
                  <c:v>42392.39166666667</c:v>
                </c:pt>
                <c:pt idx="814">
                  <c:v>42392.392361111109</c:v>
                </c:pt>
                <c:pt idx="815">
                  <c:v>42392.393055555556</c:v>
                </c:pt>
                <c:pt idx="816">
                  <c:v>42392.393750000003</c:v>
                </c:pt>
                <c:pt idx="817">
                  <c:v>42392.394444444442</c:v>
                </c:pt>
                <c:pt idx="818">
                  <c:v>42392.395138888889</c:v>
                </c:pt>
                <c:pt idx="819">
                  <c:v>42392.395833333336</c:v>
                </c:pt>
                <c:pt idx="820">
                  <c:v>42392.396527777775</c:v>
                </c:pt>
                <c:pt idx="821">
                  <c:v>42392.397222222222</c:v>
                </c:pt>
                <c:pt idx="822">
                  <c:v>42392.397916666669</c:v>
                </c:pt>
                <c:pt idx="823">
                  <c:v>42392.398611111108</c:v>
                </c:pt>
                <c:pt idx="824">
                  <c:v>42392.399305555555</c:v>
                </c:pt>
                <c:pt idx="825">
                  <c:v>42392.4</c:v>
                </c:pt>
                <c:pt idx="826">
                  <c:v>42392.400694444441</c:v>
                </c:pt>
                <c:pt idx="827">
                  <c:v>42392.401388888888</c:v>
                </c:pt>
                <c:pt idx="828">
                  <c:v>42392.402083333334</c:v>
                </c:pt>
                <c:pt idx="829">
                  <c:v>42392.402777777781</c:v>
                </c:pt>
                <c:pt idx="830">
                  <c:v>42392.40347222222</c:v>
                </c:pt>
                <c:pt idx="831">
                  <c:v>42392.404166666667</c:v>
                </c:pt>
                <c:pt idx="832">
                  <c:v>42392.404861111114</c:v>
                </c:pt>
                <c:pt idx="833">
                  <c:v>42392.405555555553</c:v>
                </c:pt>
                <c:pt idx="834">
                  <c:v>42392.40625</c:v>
                </c:pt>
                <c:pt idx="835">
                  <c:v>42392.406944444447</c:v>
                </c:pt>
                <c:pt idx="836">
                  <c:v>42392.407638888886</c:v>
                </c:pt>
                <c:pt idx="837">
                  <c:v>42392.408333333333</c:v>
                </c:pt>
                <c:pt idx="838">
                  <c:v>42392.40902777778</c:v>
                </c:pt>
                <c:pt idx="839">
                  <c:v>42392.409722222219</c:v>
                </c:pt>
                <c:pt idx="840">
                  <c:v>42392.410416666666</c:v>
                </c:pt>
                <c:pt idx="841">
                  <c:v>42392.411111111112</c:v>
                </c:pt>
                <c:pt idx="842">
                  <c:v>42392.411805555559</c:v>
                </c:pt>
                <c:pt idx="843">
                  <c:v>42392.412499999999</c:v>
                </c:pt>
                <c:pt idx="844">
                  <c:v>42392.413194444445</c:v>
                </c:pt>
                <c:pt idx="845">
                  <c:v>42392.413888888892</c:v>
                </c:pt>
                <c:pt idx="846">
                  <c:v>42392.414583333331</c:v>
                </c:pt>
                <c:pt idx="847">
                  <c:v>42392.415277777778</c:v>
                </c:pt>
                <c:pt idx="848">
                  <c:v>42392.415972222225</c:v>
                </c:pt>
                <c:pt idx="849">
                  <c:v>42392.416666666664</c:v>
                </c:pt>
                <c:pt idx="850">
                  <c:v>42392.417361111111</c:v>
                </c:pt>
                <c:pt idx="851">
                  <c:v>42392.418055555558</c:v>
                </c:pt>
                <c:pt idx="852">
                  <c:v>42392.418749999997</c:v>
                </c:pt>
                <c:pt idx="853">
                  <c:v>42392.419444444444</c:v>
                </c:pt>
                <c:pt idx="854">
                  <c:v>42392.420138888891</c:v>
                </c:pt>
                <c:pt idx="855">
                  <c:v>42392.42083333333</c:v>
                </c:pt>
                <c:pt idx="856">
                  <c:v>42392.421527777777</c:v>
                </c:pt>
                <c:pt idx="857">
                  <c:v>42392.422222222223</c:v>
                </c:pt>
                <c:pt idx="858">
                  <c:v>42392.42291666667</c:v>
                </c:pt>
                <c:pt idx="859">
                  <c:v>42392.423611111109</c:v>
                </c:pt>
                <c:pt idx="860">
                  <c:v>42392.424305555556</c:v>
                </c:pt>
                <c:pt idx="861">
                  <c:v>42392.425000000003</c:v>
                </c:pt>
                <c:pt idx="862">
                  <c:v>42392.425694444442</c:v>
                </c:pt>
                <c:pt idx="863">
                  <c:v>42392.426388888889</c:v>
                </c:pt>
                <c:pt idx="864">
                  <c:v>42392.427083333336</c:v>
                </c:pt>
                <c:pt idx="865">
                  <c:v>42392.427777777775</c:v>
                </c:pt>
                <c:pt idx="866">
                  <c:v>42392.428472222222</c:v>
                </c:pt>
                <c:pt idx="867">
                  <c:v>42392.429166666669</c:v>
                </c:pt>
                <c:pt idx="868">
                  <c:v>42392.429861111108</c:v>
                </c:pt>
                <c:pt idx="869">
                  <c:v>42392.430555555555</c:v>
                </c:pt>
                <c:pt idx="870">
                  <c:v>42392.431250000001</c:v>
                </c:pt>
                <c:pt idx="871">
                  <c:v>42392.431944444441</c:v>
                </c:pt>
                <c:pt idx="872">
                  <c:v>42392.432638888888</c:v>
                </c:pt>
                <c:pt idx="873">
                  <c:v>42392.433333333334</c:v>
                </c:pt>
                <c:pt idx="874">
                  <c:v>42392.434027777781</c:v>
                </c:pt>
                <c:pt idx="875">
                  <c:v>42392.43472222222</c:v>
                </c:pt>
                <c:pt idx="876">
                  <c:v>42392.435416666667</c:v>
                </c:pt>
                <c:pt idx="877">
                  <c:v>42392.436111111114</c:v>
                </c:pt>
                <c:pt idx="878">
                  <c:v>42392.436805555553</c:v>
                </c:pt>
                <c:pt idx="879">
                  <c:v>42392.4375</c:v>
                </c:pt>
                <c:pt idx="880">
                  <c:v>42392.438194444447</c:v>
                </c:pt>
                <c:pt idx="881">
                  <c:v>42392.438888888886</c:v>
                </c:pt>
                <c:pt idx="882">
                  <c:v>42392.439583333333</c:v>
                </c:pt>
                <c:pt idx="883">
                  <c:v>42392.44027777778</c:v>
                </c:pt>
                <c:pt idx="884">
                  <c:v>42392.440972222219</c:v>
                </c:pt>
                <c:pt idx="885">
                  <c:v>42392.441666666666</c:v>
                </c:pt>
                <c:pt idx="886">
                  <c:v>42392.442361111112</c:v>
                </c:pt>
                <c:pt idx="887">
                  <c:v>42392.443055555559</c:v>
                </c:pt>
                <c:pt idx="888">
                  <c:v>42392.443749999999</c:v>
                </c:pt>
                <c:pt idx="889">
                  <c:v>42392.444444444445</c:v>
                </c:pt>
                <c:pt idx="890">
                  <c:v>42392.445138888892</c:v>
                </c:pt>
                <c:pt idx="891">
                  <c:v>42392.445833333331</c:v>
                </c:pt>
                <c:pt idx="892">
                  <c:v>42392.446527777778</c:v>
                </c:pt>
                <c:pt idx="893">
                  <c:v>42392.447222222225</c:v>
                </c:pt>
                <c:pt idx="894">
                  <c:v>42392.447916666664</c:v>
                </c:pt>
                <c:pt idx="895">
                  <c:v>42392.448611111111</c:v>
                </c:pt>
                <c:pt idx="896">
                  <c:v>42392.449305555558</c:v>
                </c:pt>
                <c:pt idx="897">
                  <c:v>42392.45</c:v>
                </c:pt>
                <c:pt idx="898">
                  <c:v>42392.450694444444</c:v>
                </c:pt>
                <c:pt idx="899">
                  <c:v>42392.451388888891</c:v>
                </c:pt>
                <c:pt idx="900">
                  <c:v>42392.45208333333</c:v>
                </c:pt>
                <c:pt idx="901">
                  <c:v>42392.452777777777</c:v>
                </c:pt>
                <c:pt idx="902">
                  <c:v>42392.453472222223</c:v>
                </c:pt>
                <c:pt idx="903">
                  <c:v>42392.45416666667</c:v>
                </c:pt>
                <c:pt idx="904">
                  <c:v>42392.454861111109</c:v>
                </c:pt>
                <c:pt idx="905">
                  <c:v>42392.455555555556</c:v>
                </c:pt>
                <c:pt idx="906">
                  <c:v>42392.456250000003</c:v>
                </c:pt>
                <c:pt idx="907">
                  <c:v>42392.456944444442</c:v>
                </c:pt>
                <c:pt idx="908">
                  <c:v>42392.457638888889</c:v>
                </c:pt>
                <c:pt idx="909">
                  <c:v>42392.458333333336</c:v>
                </c:pt>
                <c:pt idx="910">
                  <c:v>42392.459027777775</c:v>
                </c:pt>
                <c:pt idx="911">
                  <c:v>42392.459722222222</c:v>
                </c:pt>
                <c:pt idx="912">
                  <c:v>42392.460416666669</c:v>
                </c:pt>
                <c:pt idx="913">
                  <c:v>42392.461111111108</c:v>
                </c:pt>
                <c:pt idx="914">
                  <c:v>42392.461805555555</c:v>
                </c:pt>
                <c:pt idx="915">
                  <c:v>42392.462500000001</c:v>
                </c:pt>
                <c:pt idx="916">
                  <c:v>42392.463194444441</c:v>
                </c:pt>
                <c:pt idx="917">
                  <c:v>42392.463888888888</c:v>
                </c:pt>
                <c:pt idx="918">
                  <c:v>42392.464583333334</c:v>
                </c:pt>
                <c:pt idx="919">
                  <c:v>42392.465277777781</c:v>
                </c:pt>
                <c:pt idx="920">
                  <c:v>42392.46597222222</c:v>
                </c:pt>
                <c:pt idx="921">
                  <c:v>42392.466666666667</c:v>
                </c:pt>
                <c:pt idx="922">
                  <c:v>42392.467361111114</c:v>
                </c:pt>
                <c:pt idx="923">
                  <c:v>42392.468055555553</c:v>
                </c:pt>
                <c:pt idx="924">
                  <c:v>42392.46875</c:v>
                </c:pt>
                <c:pt idx="925">
                  <c:v>42392.469444444447</c:v>
                </c:pt>
                <c:pt idx="926">
                  <c:v>42392.470138888886</c:v>
                </c:pt>
                <c:pt idx="927">
                  <c:v>42392.470833333333</c:v>
                </c:pt>
                <c:pt idx="928">
                  <c:v>42392.47152777778</c:v>
                </c:pt>
                <c:pt idx="929">
                  <c:v>42392.472222222219</c:v>
                </c:pt>
                <c:pt idx="930">
                  <c:v>42392.472916666666</c:v>
                </c:pt>
                <c:pt idx="931">
                  <c:v>42392.473611111112</c:v>
                </c:pt>
                <c:pt idx="932">
                  <c:v>42392.474305555559</c:v>
                </c:pt>
                <c:pt idx="933">
                  <c:v>42392.474999999999</c:v>
                </c:pt>
                <c:pt idx="934">
                  <c:v>42392.475694444445</c:v>
                </c:pt>
                <c:pt idx="935">
                  <c:v>42392.476388888892</c:v>
                </c:pt>
                <c:pt idx="936">
                  <c:v>42392.477083333331</c:v>
                </c:pt>
                <c:pt idx="937">
                  <c:v>42392.477777777778</c:v>
                </c:pt>
                <c:pt idx="938">
                  <c:v>42392.478472222225</c:v>
                </c:pt>
                <c:pt idx="939">
                  <c:v>42392.479166666664</c:v>
                </c:pt>
                <c:pt idx="940">
                  <c:v>42392.479861111111</c:v>
                </c:pt>
                <c:pt idx="941">
                  <c:v>42392.480555555558</c:v>
                </c:pt>
                <c:pt idx="942">
                  <c:v>42392.481249999997</c:v>
                </c:pt>
                <c:pt idx="943">
                  <c:v>42392.481944444444</c:v>
                </c:pt>
                <c:pt idx="944">
                  <c:v>42392.482638888891</c:v>
                </c:pt>
                <c:pt idx="945">
                  <c:v>42392.48333333333</c:v>
                </c:pt>
                <c:pt idx="946">
                  <c:v>42392.484027777777</c:v>
                </c:pt>
                <c:pt idx="947">
                  <c:v>42392.484722222223</c:v>
                </c:pt>
                <c:pt idx="948">
                  <c:v>42392.48541666667</c:v>
                </c:pt>
                <c:pt idx="949">
                  <c:v>42392.486111111109</c:v>
                </c:pt>
                <c:pt idx="950">
                  <c:v>42392.486805555556</c:v>
                </c:pt>
                <c:pt idx="951">
                  <c:v>42392.487500000003</c:v>
                </c:pt>
                <c:pt idx="952">
                  <c:v>42392.488194444442</c:v>
                </c:pt>
                <c:pt idx="953">
                  <c:v>42392.488888888889</c:v>
                </c:pt>
                <c:pt idx="954">
                  <c:v>42392.489583333336</c:v>
                </c:pt>
                <c:pt idx="955">
                  <c:v>42392.490277777775</c:v>
                </c:pt>
                <c:pt idx="956">
                  <c:v>42392.490972222222</c:v>
                </c:pt>
                <c:pt idx="957">
                  <c:v>42392.491666666669</c:v>
                </c:pt>
                <c:pt idx="958">
                  <c:v>42392.492361111108</c:v>
                </c:pt>
                <c:pt idx="959">
                  <c:v>42392.493055555555</c:v>
                </c:pt>
                <c:pt idx="960">
                  <c:v>42392.493750000001</c:v>
                </c:pt>
                <c:pt idx="961">
                  <c:v>42392.494444444441</c:v>
                </c:pt>
                <c:pt idx="962">
                  <c:v>42392.495138888888</c:v>
                </c:pt>
                <c:pt idx="963">
                  <c:v>42392.495833333334</c:v>
                </c:pt>
                <c:pt idx="964">
                  <c:v>42392.496527777781</c:v>
                </c:pt>
                <c:pt idx="965">
                  <c:v>42392.49722222222</c:v>
                </c:pt>
                <c:pt idx="966">
                  <c:v>42392.497916666667</c:v>
                </c:pt>
                <c:pt idx="967">
                  <c:v>42392.498611111114</c:v>
                </c:pt>
                <c:pt idx="968">
                  <c:v>42392.499305555553</c:v>
                </c:pt>
                <c:pt idx="969">
                  <c:v>42392.5</c:v>
                </c:pt>
                <c:pt idx="970">
                  <c:v>42392.500694444447</c:v>
                </c:pt>
                <c:pt idx="971">
                  <c:v>42392.501388888886</c:v>
                </c:pt>
                <c:pt idx="972">
                  <c:v>42392.502083333333</c:v>
                </c:pt>
                <c:pt idx="973">
                  <c:v>42392.50277777778</c:v>
                </c:pt>
                <c:pt idx="974">
                  <c:v>42392.503472222219</c:v>
                </c:pt>
                <c:pt idx="975">
                  <c:v>42392.504166666666</c:v>
                </c:pt>
                <c:pt idx="976">
                  <c:v>42392.504861111112</c:v>
                </c:pt>
                <c:pt idx="977">
                  <c:v>42392.505555555559</c:v>
                </c:pt>
                <c:pt idx="978">
                  <c:v>42392.506249999999</c:v>
                </c:pt>
                <c:pt idx="979">
                  <c:v>42392.506944444445</c:v>
                </c:pt>
                <c:pt idx="980">
                  <c:v>42392.507638888892</c:v>
                </c:pt>
                <c:pt idx="981">
                  <c:v>42392.508333333331</c:v>
                </c:pt>
                <c:pt idx="982">
                  <c:v>42392.509027777778</c:v>
                </c:pt>
                <c:pt idx="983">
                  <c:v>42392.509722222225</c:v>
                </c:pt>
                <c:pt idx="984">
                  <c:v>42392.510416666664</c:v>
                </c:pt>
                <c:pt idx="985">
                  <c:v>42392.511111111111</c:v>
                </c:pt>
                <c:pt idx="986">
                  <c:v>42392.511805555558</c:v>
                </c:pt>
                <c:pt idx="987">
                  <c:v>42392.512499999997</c:v>
                </c:pt>
                <c:pt idx="988">
                  <c:v>42392.513194444444</c:v>
                </c:pt>
                <c:pt idx="989">
                  <c:v>42392.513888888891</c:v>
                </c:pt>
                <c:pt idx="990">
                  <c:v>42392.51458333333</c:v>
                </c:pt>
                <c:pt idx="991">
                  <c:v>42392.515277777777</c:v>
                </c:pt>
                <c:pt idx="992">
                  <c:v>42392.515972222223</c:v>
                </c:pt>
                <c:pt idx="993">
                  <c:v>42392.51666666667</c:v>
                </c:pt>
                <c:pt idx="994">
                  <c:v>42392.517361111109</c:v>
                </c:pt>
                <c:pt idx="995">
                  <c:v>42392.518055555556</c:v>
                </c:pt>
                <c:pt idx="996">
                  <c:v>42392.518750000003</c:v>
                </c:pt>
                <c:pt idx="997">
                  <c:v>42392.519444444442</c:v>
                </c:pt>
                <c:pt idx="998">
                  <c:v>42392.520138888889</c:v>
                </c:pt>
                <c:pt idx="999">
                  <c:v>42392.520833333336</c:v>
                </c:pt>
                <c:pt idx="1000">
                  <c:v>42392.521527777775</c:v>
                </c:pt>
                <c:pt idx="1001">
                  <c:v>42392.522222222222</c:v>
                </c:pt>
                <c:pt idx="1002">
                  <c:v>42392.522916666669</c:v>
                </c:pt>
                <c:pt idx="1003">
                  <c:v>42392.523611111108</c:v>
                </c:pt>
                <c:pt idx="1004">
                  <c:v>42392.524305555555</c:v>
                </c:pt>
                <c:pt idx="1005">
                  <c:v>42392.525000000001</c:v>
                </c:pt>
                <c:pt idx="1006">
                  <c:v>42392.525694444441</c:v>
                </c:pt>
                <c:pt idx="1007">
                  <c:v>42392.526388888888</c:v>
                </c:pt>
                <c:pt idx="1008">
                  <c:v>42392.527083333334</c:v>
                </c:pt>
                <c:pt idx="1009">
                  <c:v>42392.527777777781</c:v>
                </c:pt>
                <c:pt idx="1010">
                  <c:v>42392.52847222222</c:v>
                </c:pt>
                <c:pt idx="1011">
                  <c:v>42392.529166666667</c:v>
                </c:pt>
                <c:pt idx="1012">
                  <c:v>42392.529861111114</c:v>
                </c:pt>
                <c:pt idx="1013">
                  <c:v>42392.530555555553</c:v>
                </c:pt>
                <c:pt idx="1014">
                  <c:v>42392.53125</c:v>
                </c:pt>
                <c:pt idx="1015">
                  <c:v>42392.531944444447</c:v>
                </c:pt>
                <c:pt idx="1016">
                  <c:v>42392.532638888886</c:v>
                </c:pt>
                <c:pt idx="1017">
                  <c:v>42392.533333333333</c:v>
                </c:pt>
                <c:pt idx="1018">
                  <c:v>42392.53402777778</c:v>
                </c:pt>
                <c:pt idx="1019">
                  <c:v>42392.534722222219</c:v>
                </c:pt>
                <c:pt idx="1020">
                  <c:v>42392.535416666666</c:v>
                </c:pt>
                <c:pt idx="1021">
                  <c:v>42392.536111111112</c:v>
                </c:pt>
                <c:pt idx="1022">
                  <c:v>42392.536805555559</c:v>
                </c:pt>
                <c:pt idx="1023">
                  <c:v>42392.537499999999</c:v>
                </c:pt>
                <c:pt idx="1024">
                  <c:v>42392.538194444445</c:v>
                </c:pt>
                <c:pt idx="1025">
                  <c:v>42392.538888888892</c:v>
                </c:pt>
                <c:pt idx="1026">
                  <c:v>42392.539583333331</c:v>
                </c:pt>
                <c:pt idx="1027">
                  <c:v>42392.540277777778</c:v>
                </c:pt>
                <c:pt idx="1028">
                  <c:v>42392.540972222225</c:v>
                </c:pt>
                <c:pt idx="1029">
                  <c:v>42392.541666666664</c:v>
                </c:pt>
                <c:pt idx="1030">
                  <c:v>42392.542361111111</c:v>
                </c:pt>
                <c:pt idx="1031">
                  <c:v>42392.543055555558</c:v>
                </c:pt>
                <c:pt idx="1032">
                  <c:v>42392.543749999997</c:v>
                </c:pt>
                <c:pt idx="1033">
                  <c:v>42392.544444444444</c:v>
                </c:pt>
                <c:pt idx="1034">
                  <c:v>42392.545138888891</c:v>
                </c:pt>
                <c:pt idx="1035">
                  <c:v>42392.54583333333</c:v>
                </c:pt>
                <c:pt idx="1036">
                  <c:v>42392.546527777777</c:v>
                </c:pt>
                <c:pt idx="1037">
                  <c:v>42392.547222222223</c:v>
                </c:pt>
                <c:pt idx="1038">
                  <c:v>42392.54791666667</c:v>
                </c:pt>
                <c:pt idx="1039">
                  <c:v>42392.548611111109</c:v>
                </c:pt>
                <c:pt idx="1040">
                  <c:v>42392.549305555556</c:v>
                </c:pt>
                <c:pt idx="1041">
                  <c:v>42392.55</c:v>
                </c:pt>
                <c:pt idx="1042">
                  <c:v>42392.550694444442</c:v>
                </c:pt>
                <c:pt idx="1043">
                  <c:v>42392.551388888889</c:v>
                </c:pt>
                <c:pt idx="1044">
                  <c:v>42392.552083333336</c:v>
                </c:pt>
                <c:pt idx="1045">
                  <c:v>42392.552777777775</c:v>
                </c:pt>
                <c:pt idx="1046">
                  <c:v>42392.553472222222</c:v>
                </c:pt>
                <c:pt idx="1047">
                  <c:v>42392.554166666669</c:v>
                </c:pt>
                <c:pt idx="1048">
                  <c:v>42392.554861111108</c:v>
                </c:pt>
                <c:pt idx="1049">
                  <c:v>42392.555555555555</c:v>
                </c:pt>
                <c:pt idx="1050">
                  <c:v>42392.556250000001</c:v>
                </c:pt>
                <c:pt idx="1051">
                  <c:v>42392.556944444441</c:v>
                </c:pt>
                <c:pt idx="1052">
                  <c:v>42392.557638888888</c:v>
                </c:pt>
                <c:pt idx="1053">
                  <c:v>42392.558333333334</c:v>
                </c:pt>
                <c:pt idx="1054">
                  <c:v>42392.559027777781</c:v>
                </c:pt>
                <c:pt idx="1055">
                  <c:v>42392.55972222222</c:v>
                </c:pt>
                <c:pt idx="1056">
                  <c:v>42392.560416666667</c:v>
                </c:pt>
                <c:pt idx="1057">
                  <c:v>42392.561111111114</c:v>
                </c:pt>
                <c:pt idx="1058">
                  <c:v>42392.561805555553</c:v>
                </c:pt>
                <c:pt idx="1059">
                  <c:v>42392.5625</c:v>
                </c:pt>
                <c:pt idx="1060">
                  <c:v>42392.563194444447</c:v>
                </c:pt>
                <c:pt idx="1061">
                  <c:v>42392.563888888886</c:v>
                </c:pt>
                <c:pt idx="1062">
                  <c:v>42392.564583333333</c:v>
                </c:pt>
                <c:pt idx="1063">
                  <c:v>42392.56527777778</c:v>
                </c:pt>
                <c:pt idx="1064">
                  <c:v>42392.565972222219</c:v>
                </c:pt>
                <c:pt idx="1065">
                  <c:v>42392.566666666666</c:v>
                </c:pt>
                <c:pt idx="1066">
                  <c:v>42392.567361111112</c:v>
                </c:pt>
                <c:pt idx="1067">
                  <c:v>42392.568055555559</c:v>
                </c:pt>
                <c:pt idx="1068">
                  <c:v>42392.568749999999</c:v>
                </c:pt>
                <c:pt idx="1069">
                  <c:v>42392.569444444445</c:v>
                </c:pt>
                <c:pt idx="1070">
                  <c:v>42392.570138888892</c:v>
                </c:pt>
                <c:pt idx="1071">
                  <c:v>42392.570833333331</c:v>
                </c:pt>
                <c:pt idx="1072">
                  <c:v>42392.571527777778</c:v>
                </c:pt>
                <c:pt idx="1073">
                  <c:v>42392.572222222225</c:v>
                </c:pt>
                <c:pt idx="1074">
                  <c:v>42392.572916666664</c:v>
                </c:pt>
                <c:pt idx="1075">
                  <c:v>42392.573611111111</c:v>
                </c:pt>
                <c:pt idx="1076">
                  <c:v>42392.574305555558</c:v>
                </c:pt>
                <c:pt idx="1077">
                  <c:v>42392.574999999997</c:v>
                </c:pt>
                <c:pt idx="1078">
                  <c:v>42392.575694444444</c:v>
                </c:pt>
                <c:pt idx="1079">
                  <c:v>42392.576388888891</c:v>
                </c:pt>
                <c:pt idx="1080">
                  <c:v>42392.57708333333</c:v>
                </c:pt>
                <c:pt idx="1081">
                  <c:v>42392.577777777777</c:v>
                </c:pt>
                <c:pt idx="1082">
                  <c:v>42392.578472222223</c:v>
                </c:pt>
                <c:pt idx="1083">
                  <c:v>42392.57916666667</c:v>
                </c:pt>
                <c:pt idx="1084">
                  <c:v>42392.579861111109</c:v>
                </c:pt>
                <c:pt idx="1085">
                  <c:v>42392.580555555556</c:v>
                </c:pt>
                <c:pt idx="1086">
                  <c:v>42392.581250000003</c:v>
                </c:pt>
                <c:pt idx="1087">
                  <c:v>42392.581944444442</c:v>
                </c:pt>
                <c:pt idx="1088">
                  <c:v>42392.582638888889</c:v>
                </c:pt>
                <c:pt idx="1089">
                  <c:v>42392.583333333336</c:v>
                </c:pt>
                <c:pt idx="1090">
                  <c:v>42392.584027777775</c:v>
                </c:pt>
                <c:pt idx="1091">
                  <c:v>42392.584722222222</c:v>
                </c:pt>
                <c:pt idx="1092">
                  <c:v>42392.585416666669</c:v>
                </c:pt>
                <c:pt idx="1093">
                  <c:v>42392.586111111108</c:v>
                </c:pt>
                <c:pt idx="1094">
                  <c:v>42392.586805555555</c:v>
                </c:pt>
                <c:pt idx="1095">
                  <c:v>42392.587500000001</c:v>
                </c:pt>
                <c:pt idx="1096">
                  <c:v>42392.588194444441</c:v>
                </c:pt>
                <c:pt idx="1097">
                  <c:v>42392.588888888888</c:v>
                </c:pt>
                <c:pt idx="1098">
                  <c:v>42392.589583333334</c:v>
                </c:pt>
                <c:pt idx="1099">
                  <c:v>42392.590277777781</c:v>
                </c:pt>
                <c:pt idx="1100">
                  <c:v>42392.59097222222</c:v>
                </c:pt>
                <c:pt idx="1101">
                  <c:v>42392.591666666667</c:v>
                </c:pt>
                <c:pt idx="1102">
                  <c:v>42392.592361111114</c:v>
                </c:pt>
                <c:pt idx="1103">
                  <c:v>42392.593055555553</c:v>
                </c:pt>
                <c:pt idx="1104">
                  <c:v>42392.59375</c:v>
                </c:pt>
                <c:pt idx="1105">
                  <c:v>42392.594444444447</c:v>
                </c:pt>
                <c:pt idx="1106">
                  <c:v>42392.595138888886</c:v>
                </c:pt>
                <c:pt idx="1107">
                  <c:v>42392.595833333333</c:v>
                </c:pt>
                <c:pt idx="1108">
                  <c:v>42392.59652777778</c:v>
                </c:pt>
                <c:pt idx="1109">
                  <c:v>42392.597222222219</c:v>
                </c:pt>
                <c:pt idx="1110">
                  <c:v>42392.597916666666</c:v>
                </c:pt>
                <c:pt idx="1111">
                  <c:v>42392.598611111112</c:v>
                </c:pt>
                <c:pt idx="1112">
                  <c:v>42392.599305555559</c:v>
                </c:pt>
                <c:pt idx="1113">
                  <c:v>42392.6</c:v>
                </c:pt>
                <c:pt idx="1114">
                  <c:v>42392.600694444445</c:v>
                </c:pt>
                <c:pt idx="1115">
                  <c:v>42392.601388888892</c:v>
                </c:pt>
                <c:pt idx="1116">
                  <c:v>42392.602083333331</c:v>
                </c:pt>
                <c:pt idx="1117">
                  <c:v>42392.602777777778</c:v>
                </c:pt>
                <c:pt idx="1118">
                  <c:v>42392.603472222225</c:v>
                </c:pt>
                <c:pt idx="1119">
                  <c:v>42392.604166666664</c:v>
                </c:pt>
                <c:pt idx="1120">
                  <c:v>42392.604861111111</c:v>
                </c:pt>
                <c:pt idx="1121">
                  <c:v>42392.605555555558</c:v>
                </c:pt>
                <c:pt idx="1122">
                  <c:v>42392.606944444444</c:v>
                </c:pt>
                <c:pt idx="1123">
                  <c:v>42392.607638888891</c:v>
                </c:pt>
                <c:pt idx="1124">
                  <c:v>42392.60833333333</c:v>
                </c:pt>
                <c:pt idx="1125">
                  <c:v>42392.609027777777</c:v>
                </c:pt>
                <c:pt idx="1126">
                  <c:v>42392.609722222223</c:v>
                </c:pt>
                <c:pt idx="1127">
                  <c:v>42392.61041666667</c:v>
                </c:pt>
                <c:pt idx="1128">
                  <c:v>42392.611111111109</c:v>
                </c:pt>
                <c:pt idx="1129">
                  <c:v>42392.611805555556</c:v>
                </c:pt>
                <c:pt idx="1130">
                  <c:v>42392.612500000003</c:v>
                </c:pt>
                <c:pt idx="1131">
                  <c:v>42392.613194444442</c:v>
                </c:pt>
                <c:pt idx="1132">
                  <c:v>42392.613888888889</c:v>
                </c:pt>
                <c:pt idx="1133">
                  <c:v>42392.614583333336</c:v>
                </c:pt>
                <c:pt idx="1134">
                  <c:v>42392.615277777775</c:v>
                </c:pt>
                <c:pt idx="1135">
                  <c:v>42392.615972222222</c:v>
                </c:pt>
                <c:pt idx="1136">
                  <c:v>42392.616666666669</c:v>
                </c:pt>
                <c:pt idx="1137">
                  <c:v>42392.617361111108</c:v>
                </c:pt>
                <c:pt idx="1138">
                  <c:v>42392.618055555555</c:v>
                </c:pt>
                <c:pt idx="1139">
                  <c:v>42392.618750000001</c:v>
                </c:pt>
                <c:pt idx="1140">
                  <c:v>42392.619444444441</c:v>
                </c:pt>
                <c:pt idx="1141">
                  <c:v>42392.620138888888</c:v>
                </c:pt>
                <c:pt idx="1142">
                  <c:v>42392.620833333334</c:v>
                </c:pt>
                <c:pt idx="1143">
                  <c:v>42392.621527777781</c:v>
                </c:pt>
                <c:pt idx="1144">
                  <c:v>42392.62222222222</c:v>
                </c:pt>
                <c:pt idx="1145">
                  <c:v>42392.622916666667</c:v>
                </c:pt>
                <c:pt idx="1146">
                  <c:v>42392.623611111114</c:v>
                </c:pt>
                <c:pt idx="1147">
                  <c:v>42392.624305555553</c:v>
                </c:pt>
                <c:pt idx="1148">
                  <c:v>42392.625</c:v>
                </c:pt>
                <c:pt idx="1149">
                  <c:v>42392.625694444447</c:v>
                </c:pt>
                <c:pt idx="1150">
                  <c:v>42392.626388888886</c:v>
                </c:pt>
                <c:pt idx="1151">
                  <c:v>42392.627083333333</c:v>
                </c:pt>
                <c:pt idx="1152">
                  <c:v>42392.62777777778</c:v>
                </c:pt>
                <c:pt idx="1153">
                  <c:v>42392.628472222219</c:v>
                </c:pt>
                <c:pt idx="1154">
                  <c:v>42392.629166666666</c:v>
                </c:pt>
                <c:pt idx="1155">
                  <c:v>42392.629861111112</c:v>
                </c:pt>
                <c:pt idx="1156">
                  <c:v>42392.630555555559</c:v>
                </c:pt>
                <c:pt idx="1157">
                  <c:v>42392.631249999999</c:v>
                </c:pt>
                <c:pt idx="1158">
                  <c:v>42392.631944444445</c:v>
                </c:pt>
                <c:pt idx="1159">
                  <c:v>42392.632638888892</c:v>
                </c:pt>
                <c:pt idx="1160">
                  <c:v>42392.633333333331</c:v>
                </c:pt>
                <c:pt idx="1161">
                  <c:v>42392.634027777778</c:v>
                </c:pt>
                <c:pt idx="1162">
                  <c:v>42392.634722222225</c:v>
                </c:pt>
                <c:pt idx="1163">
                  <c:v>42392.635416666664</c:v>
                </c:pt>
                <c:pt idx="1164">
                  <c:v>42392.636111111111</c:v>
                </c:pt>
                <c:pt idx="1165">
                  <c:v>42392.636805555558</c:v>
                </c:pt>
                <c:pt idx="1166">
                  <c:v>42392.637499999997</c:v>
                </c:pt>
                <c:pt idx="1167">
                  <c:v>42392.638194444444</c:v>
                </c:pt>
                <c:pt idx="1168">
                  <c:v>42392.638888888891</c:v>
                </c:pt>
                <c:pt idx="1169">
                  <c:v>42392.63958333333</c:v>
                </c:pt>
                <c:pt idx="1170">
                  <c:v>42392.640277777777</c:v>
                </c:pt>
                <c:pt idx="1171">
                  <c:v>42392.640972222223</c:v>
                </c:pt>
                <c:pt idx="1172">
                  <c:v>42392.64166666667</c:v>
                </c:pt>
                <c:pt idx="1173">
                  <c:v>42392.642361111109</c:v>
                </c:pt>
                <c:pt idx="1174">
                  <c:v>42392.643055555556</c:v>
                </c:pt>
                <c:pt idx="1175">
                  <c:v>42392.643750000003</c:v>
                </c:pt>
                <c:pt idx="1176">
                  <c:v>42392.644444444442</c:v>
                </c:pt>
                <c:pt idx="1177">
                  <c:v>42392.645138888889</c:v>
                </c:pt>
                <c:pt idx="1178">
                  <c:v>42392.645833333336</c:v>
                </c:pt>
                <c:pt idx="1179">
                  <c:v>42392.646527777775</c:v>
                </c:pt>
                <c:pt idx="1180">
                  <c:v>42392.647222222222</c:v>
                </c:pt>
                <c:pt idx="1181">
                  <c:v>42392.647916666669</c:v>
                </c:pt>
                <c:pt idx="1182">
                  <c:v>42392.648611111108</c:v>
                </c:pt>
                <c:pt idx="1183">
                  <c:v>42392.649305555555</c:v>
                </c:pt>
                <c:pt idx="1184">
                  <c:v>42392.65</c:v>
                </c:pt>
                <c:pt idx="1185">
                  <c:v>42392.650694444441</c:v>
                </c:pt>
                <c:pt idx="1186">
                  <c:v>42392.651388888888</c:v>
                </c:pt>
                <c:pt idx="1187">
                  <c:v>42392.652083333334</c:v>
                </c:pt>
                <c:pt idx="1188">
                  <c:v>42392.652777777781</c:v>
                </c:pt>
                <c:pt idx="1189">
                  <c:v>42392.65347222222</c:v>
                </c:pt>
                <c:pt idx="1190">
                  <c:v>42392.654166666667</c:v>
                </c:pt>
                <c:pt idx="1191">
                  <c:v>42392.654861111114</c:v>
                </c:pt>
                <c:pt idx="1192">
                  <c:v>42392.655555555553</c:v>
                </c:pt>
                <c:pt idx="1193">
                  <c:v>42392.65625</c:v>
                </c:pt>
                <c:pt idx="1194">
                  <c:v>42392.656944444447</c:v>
                </c:pt>
                <c:pt idx="1195">
                  <c:v>42392.657638888886</c:v>
                </c:pt>
                <c:pt idx="1196">
                  <c:v>42392.658333333333</c:v>
                </c:pt>
                <c:pt idx="1197">
                  <c:v>42392.65902777778</c:v>
                </c:pt>
                <c:pt idx="1198">
                  <c:v>42392.659722222219</c:v>
                </c:pt>
                <c:pt idx="1199">
                  <c:v>42392.660416666666</c:v>
                </c:pt>
                <c:pt idx="1200">
                  <c:v>42392.661111111112</c:v>
                </c:pt>
                <c:pt idx="1201">
                  <c:v>42392.661805555559</c:v>
                </c:pt>
                <c:pt idx="1202">
                  <c:v>42392.662499999999</c:v>
                </c:pt>
                <c:pt idx="1203">
                  <c:v>42392.663194444445</c:v>
                </c:pt>
                <c:pt idx="1204">
                  <c:v>42392.663888888892</c:v>
                </c:pt>
                <c:pt idx="1205">
                  <c:v>42392.664583333331</c:v>
                </c:pt>
                <c:pt idx="1206">
                  <c:v>42392.665277777778</c:v>
                </c:pt>
                <c:pt idx="1207">
                  <c:v>42392.665972222225</c:v>
                </c:pt>
                <c:pt idx="1208">
                  <c:v>42392.666666666664</c:v>
                </c:pt>
                <c:pt idx="1209">
                  <c:v>42392.667361111111</c:v>
                </c:pt>
                <c:pt idx="1210">
                  <c:v>42392.668055555558</c:v>
                </c:pt>
                <c:pt idx="1211">
                  <c:v>42392.668749999997</c:v>
                </c:pt>
                <c:pt idx="1212">
                  <c:v>42392.669444444444</c:v>
                </c:pt>
                <c:pt idx="1213">
                  <c:v>42392.670138888891</c:v>
                </c:pt>
                <c:pt idx="1214">
                  <c:v>42392.67083333333</c:v>
                </c:pt>
                <c:pt idx="1215">
                  <c:v>42392.671527777777</c:v>
                </c:pt>
                <c:pt idx="1216">
                  <c:v>42392.672222222223</c:v>
                </c:pt>
                <c:pt idx="1217">
                  <c:v>42392.67291666667</c:v>
                </c:pt>
                <c:pt idx="1218">
                  <c:v>42392.673611111109</c:v>
                </c:pt>
                <c:pt idx="1219">
                  <c:v>42392.674305555556</c:v>
                </c:pt>
                <c:pt idx="1220">
                  <c:v>42392.675000000003</c:v>
                </c:pt>
                <c:pt idx="1221">
                  <c:v>42392.675694444442</c:v>
                </c:pt>
                <c:pt idx="1222">
                  <c:v>42392.676388888889</c:v>
                </c:pt>
                <c:pt idx="1223">
                  <c:v>42392.677083333336</c:v>
                </c:pt>
                <c:pt idx="1224">
                  <c:v>42392.677777777775</c:v>
                </c:pt>
                <c:pt idx="1225">
                  <c:v>42392.678472222222</c:v>
                </c:pt>
                <c:pt idx="1226">
                  <c:v>42392.679166666669</c:v>
                </c:pt>
                <c:pt idx="1227">
                  <c:v>42392.679861111108</c:v>
                </c:pt>
                <c:pt idx="1228">
                  <c:v>42392.680555555555</c:v>
                </c:pt>
                <c:pt idx="1229">
                  <c:v>42392.681250000001</c:v>
                </c:pt>
                <c:pt idx="1230">
                  <c:v>42392.681944444441</c:v>
                </c:pt>
                <c:pt idx="1231">
                  <c:v>42392.682638888888</c:v>
                </c:pt>
                <c:pt idx="1232">
                  <c:v>42392.683333333334</c:v>
                </c:pt>
                <c:pt idx="1233">
                  <c:v>42392.684027777781</c:v>
                </c:pt>
                <c:pt idx="1234">
                  <c:v>42392.68472222222</c:v>
                </c:pt>
                <c:pt idx="1235">
                  <c:v>42392.685416666667</c:v>
                </c:pt>
                <c:pt idx="1236">
                  <c:v>42392.686111111114</c:v>
                </c:pt>
                <c:pt idx="1237">
                  <c:v>42392.686805555553</c:v>
                </c:pt>
                <c:pt idx="1238">
                  <c:v>42392.6875</c:v>
                </c:pt>
                <c:pt idx="1239">
                  <c:v>42392.688194444447</c:v>
                </c:pt>
                <c:pt idx="1240">
                  <c:v>42392.688888888886</c:v>
                </c:pt>
                <c:pt idx="1241">
                  <c:v>42392.689583333333</c:v>
                </c:pt>
                <c:pt idx="1242">
                  <c:v>42392.69027777778</c:v>
                </c:pt>
                <c:pt idx="1243">
                  <c:v>42392.690972222219</c:v>
                </c:pt>
                <c:pt idx="1244">
                  <c:v>42392.691666666666</c:v>
                </c:pt>
                <c:pt idx="1245">
                  <c:v>42392.692361111112</c:v>
                </c:pt>
                <c:pt idx="1246">
                  <c:v>42392.693055555559</c:v>
                </c:pt>
                <c:pt idx="1247">
                  <c:v>42392.693749999999</c:v>
                </c:pt>
                <c:pt idx="1248">
                  <c:v>42392.694444444445</c:v>
                </c:pt>
                <c:pt idx="1249">
                  <c:v>42392.695138888892</c:v>
                </c:pt>
                <c:pt idx="1250">
                  <c:v>42392.695833333331</c:v>
                </c:pt>
                <c:pt idx="1251">
                  <c:v>42392.696527777778</c:v>
                </c:pt>
                <c:pt idx="1252">
                  <c:v>42392.697222222225</c:v>
                </c:pt>
                <c:pt idx="1253">
                  <c:v>42392.697916666664</c:v>
                </c:pt>
                <c:pt idx="1254">
                  <c:v>42392.698611111111</c:v>
                </c:pt>
                <c:pt idx="1255">
                  <c:v>42392.699305555558</c:v>
                </c:pt>
                <c:pt idx="1256">
                  <c:v>42392.7</c:v>
                </c:pt>
                <c:pt idx="1257">
                  <c:v>42392.700694444444</c:v>
                </c:pt>
                <c:pt idx="1258">
                  <c:v>42392.701388888891</c:v>
                </c:pt>
                <c:pt idx="1259">
                  <c:v>42392.70208333333</c:v>
                </c:pt>
                <c:pt idx="1260">
                  <c:v>42392.702777777777</c:v>
                </c:pt>
                <c:pt idx="1261">
                  <c:v>42392.703472222223</c:v>
                </c:pt>
                <c:pt idx="1262">
                  <c:v>42392.70416666667</c:v>
                </c:pt>
                <c:pt idx="1263">
                  <c:v>42392.704861111109</c:v>
                </c:pt>
                <c:pt idx="1264">
                  <c:v>42392.705555555556</c:v>
                </c:pt>
                <c:pt idx="1265">
                  <c:v>42392.706250000003</c:v>
                </c:pt>
                <c:pt idx="1266">
                  <c:v>42392.706944444442</c:v>
                </c:pt>
                <c:pt idx="1267">
                  <c:v>42392.707638888889</c:v>
                </c:pt>
                <c:pt idx="1268">
                  <c:v>42392.708333333336</c:v>
                </c:pt>
                <c:pt idx="1269">
                  <c:v>42392.709027777775</c:v>
                </c:pt>
                <c:pt idx="1270">
                  <c:v>42392.709722222222</c:v>
                </c:pt>
                <c:pt idx="1271">
                  <c:v>42392.710416666669</c:v>
                </c:pt>
                <c:pt idx="1272">
                  <c:v>42392.711111111108</c:v>
                </c:pt>
                <c:pt idx="1273">
                  <c:v>42392.711805555555</c:v>
                </c:pt>
                <c:pt idx="1274">
                  <c:v>42392.712500000001</c:v>
                </c:pt>
                <c:pt idx="1275">
                  <c:v>42392.713194444441</c:v>
                </c:pt>
                <c:pt idx="1276">
                  <c:v>42392.713888888888</c:v>
                </c:pt>
                <c:pt idx="1277">
                  <c:v>42392.714583333334</c:v>
                </c:pt>
                <c:pt idx="1278">
                  <c:v>42392.715277777781</c:v>
                </c:pt>
                <c:pt idx="1279">
                  <c:v>42392.71597222222</c:v>
                </c:pt>
                <c:pt idx="1280">
                  <c:v>42392.716666666667</c:v>
                </c:pt>
                <c:pt idx="1281">
                  <c:v>42392.717361111114</c:v>
                </c:pt>
                <c:pt idx="1282">
                  <c:v>42392.718055555553</c:v>
                </c:pt>
                <c:pt idx="1283">
                  <c:v>42392.71875</c:v>
                </c:pt>
                <c:pt idx="1284">
                  <c:v>42392.719444444447</c:v>
                </c:pt>
                <c:pt idx="1285">
                  <c:v>42392.720138888886</c:v>
                </c:pt>
                <c:pt idx="1286">
                  <c:v>42392.720833333333</c:v>
                </c:pt>
                <c:pt idx="1287">
                  <c:v>42392.72152777778</c:v>
                </c:pt>
                <c:pt idx="1288">
                  <c:v>42392.722222222219</c:v>
                </c:pt>
                <c:pt idx="1289">
                  <c:v>42392.722916666666</c:v>
                </c:pt>
                <c:pt idx="1290">
                  <c:v>42392.723611111112</c:v>
                </c:pt>
                <c:pt idx="1291">
                  <c:v>42392.724305555559</c:v>
                </c:pt>
                <c:pt idx="1292">
                  <c:v>42392.724999999999</c:v>
                </c:pt>
                <c:pt idx="1293">
                  <c:v>42392.725694444445</c:v>
                </c:pt>
                <c:pt idx="1294">
                  <c:v>42392.726388888892</c:v>
                </c:pt>
                <c:pt idx="1295">
                  <c:v>42392.727083333331</c:v>
                </c:pt>
                <c:pt idx="1296">
                  <c:v>42392.727777777778</c:v>
                </c:pt>
                <c:pt idx="1297">
                  <c:v>42392.728472222225</c:v>
                </c:pt>
                <c:pt idx="1298">
                  <c:v>42392.729166666664</c:v>
                </c:pt>
                <c:pt idx="1299">
                  <c:v>42392.729861111111</c:v>
                </c:pt>
                <c:pt idx="1300">
                  <c:v>42392.730555555558</c:v>
                </c:pt>
                <c:pt idx="1301">
                  <c:v>42392.731249999997</c:v>
                </c:pt>
                <c:pt idx="1302">
                  <c:v>42392.731944444444</c:v>
                </c:pt>
                <c:pt idx="1303">
                  <c:v>42392.732638888891</c:v>
                </c:pt>
                <c:pt idx="1304">
                  <c:v>42392.73333333333</c:v>
                </c:pt>
                <c:pt idx="1305">
                  <c:v>42392.734027777777</c:v>
                </c:pt>
                <c:pt idx="1306">
                  <c:v>42392.734722222223</c:v>
                </c:pt>
                <c:pt idx="1307">
                  <c:v>42392.73541666667</c:v>
                </c:pt>
                <c:pt idx="1308">
                  <c:v>42392.736111111109</c:v>
                </c:pt>
                <c:pt idx="1309">
                  <c:v>42392.736805555556</c:v>
                </c:pt>
                <c:pt idx="1310">
                  <c:v>42392.737500000003</c:v>
                </c:pt>
                <c:pt idx="1311">
                  <c:v>42392.738194444442</c:v>
                </c:pt>
                <c:pt idx="1312">
                  <c:v>42392.738888888889</c:v>
                </c:pt>
                <c:pt idx="1313">
                  <c:v>42392.739583333336</c:v>
                </c:pt>
                <c:pt idx="1314">
                  <c:v>42392.740277777775</c:v>
                </c:pt>
                <c:pt idx="1315">
                  <c:v>42392.740972222222</c:v>
                </c:pt>
                <c:pt idx="1316">
                  <c:v>42392.741666666669</c:v>
                </c:pt>
                <c:pt idx="1317">
                  <c:v>42392.742361111108</c:v>
                </c:pt>
                <c:pt idx="1318">
                  <c:v>42392.743055555555</c:v>
                </c:pt>
                <c:pt idx="1319">
                  <c:v>42392.743750000001</c:v>
                </c:pt>
                <c:pt idx="1320">
                  <c:v>42392.744444444441</c:v>
                </c:pt>
                <c:pt idx="1321">
                  <c:v>42392.745138888888</c:v>
                </c:pt>
                <c:pt idx="1322">
                  <c:v>42392.745833333334</c:v>
                </c:pt>
                <c:pt idx="1323">
                  <c:v>42392.746527777781</c:v>
                </c:pt>
                <c:pt idx="1324">
                  <c:v>42392.74722222222</c:v>
                </c:pt>
                <c:pt idx="1325">
                  <c:v>42392.747916666667</c:v>
                </c:pt>
                <c:pt idx="1326">
                  <c:v>42392.748611111114</c:v>
                </c:pt>
                <c:pt idx="1327">
                  <c:v>42392.749305555553</c:v>
                </c:pt>
                <c:pt idx="1328">
                  <c:v>42392.75</c:v>
                </c:pt>
                <c:pt idx="1329">
                  <c:v>42392.750694444447</c:v>
                </c:pt>
                <c:pt idx="1330">
                  <c:v>42392.751388888886</c:v>
                </c:pt>
                <c:pt idx="1331">
                  <c:v>42392.752083333333</c:v>
                </c:pt>
                <c:pt idx="1332">
                  <c:v>42392.75277777778</c:v>
                </c:pt>
                <c:pt idx="1333">
                  <c:v>42392.753472222219</c:v>
                </c:pt>
                <c:pt idx="1334">
                  <c:v>42392.754166666666</c:v>
                </c:pt>
                <c:pt idx="1335">
                  <c:v>42392.754861111112</c:v>
                </c:pt>
                <c:pt idx="1336">
                  <c:v>42392.755555555559</c:v>
                </c:pt>
                <c:pt idx="1337">
                  <c:v>42392.756249999999</c:v>
                </c:pt>
                <c:pt idx="1338">
                  <c:v>42392.756944444445</c:v>
                </c:pt>
                <c:pt idx="1339">
                  <c:v>42392.757638888892</c:v>
                </c:pt>
                <c:pt idx="1340">
                  <c:v>42392.758333333331</c:v>
                </c:pt>
                <c:pt idx="1341">
                  <c:v>42392.759027777778</c:v>
                </c:pt>
                <c:pt idx="1342">
                  <c:v>42392.759722222225</c:v>
                </c:pt>
                <c:pt idx="1343">
                  <c:v>42392.760416666664</c:v>
                </c:pt>
                <c:pt idx="1344">
                  <c:v>42392.761111111111</c:v>
                </c:pt>
                <c:pt idx="1345">
                  <c:v>42392.761805555558</c:v>
                </c:pt>
                <c:pt idx="1346">
                  <c:v>42392.762499999997</c:v>
                </c:pt>
                <c:pt idx="1347">
                  <c:v>42392.763194444444</c:v>
                </c:pt>
                <c:pt idx="1348">
                  <c:v>42392.763888888891</c:v>
                </c:pt>
                <c:pt idx="1349">
                  <c:v>42392.76458333333</c:v>
                </c:pt>
                <c:pt idx="1350">
                  <c:v>42392.765277777777</c:v>
                </c:pt>
                <c:pt idx="1351">
                  <c:v>42392.765972222223</c:v>
                </c:pt>
                <c:pt idx="1352">
                  <c:v>42392.76666666667</c:v>
                </c:pt>
                <c:pt idx="1353">
                  <c:v>42392.767361111109</c:v>
                </c:pt>
                <c:pt idx="1354">
                  <c:v>42392.768055555556</c:v>
                </c:pt>
                <c:pt idx="1355">
                  <c:v>42392.768750000003</c:v>
                </c:pt>
                <c:pt idx="1356">
                  <c:v>42392.769444444442</c:v>
                </c:pt>
                <c:pt idx="1357">
                  <c:v>42392.770138888889</c:v>
                </c:pt>
                <c:pt idx="1358">
                  <c:v>42392.770833333336</c:v>
                </c:pt>
                <c:pt idx="1359">
                  <c:v>42392.771527777775</c:v>
                </c:pt>
                <c:pt idx="1360">
                  <c:v>42392.772222222222</c:v>
                </c:pt>
                <c:pt idx="1361">
                  <c:v>42392.772916666669</c:v>
                </c:pt>
                <c:pt idx="1362">
                  <c:v>42392.773611111108</c:v>
                </c:pt>
                <c:pt idx="1363">
                  <c:v>42392.774305555555</c:v>
                </c:pt>
                <c:pt idx="1364">
                  <c:v>42392.775000000001</c:v>
                </c:pt>
                <c:pt idx="1365">
                  <c:v>42392.775694444441</c:v>
                </c:pt>
                <c:pt idx="1366">
                  <c:v>42392.776388888888</c:v>
                </c:pt>
                <c:pt idx="1367">
                  <c:v>42392.777083333334</c:v>
                </c:pt>
                <c:pt idx="1368">
                  <c:v>42392.777777777781</c:v>
                </c:pt>
                <c:pt idx="1369">
                  <c:v>42392.77847222222</c:v>
                </c:pt>
                <c:pt idx="1370">
                  <c:v>42392.779166666667</c:v>
                </c:pt>
                <c:pt idx="1371">
                  <c:v>42392.779861111114</c:v>
                </c:pt>
                <c:pt idx="1372">
                  <c:v>42392.780555555553</c:v>
                </c:pt>
                <c:pt idx="1373">
                  <c:v>42392.78125</c:v>
                </c:pt>
                <c:pt idx="1374">
                  <c:v>42392.781944444447</c:v>
                </c:pt>
                <c:pt idx="1375">
                  <c:v>42392.782638888886</c:v>
                </c:pt>
                <c:pt idx="1376">
                  <c:v>42392.783333333333</c:v>
                </c:pt>
                <c:pt idx="1377">
                  <c:v>42392.78402777778</c:v>
                </c:pt>
                <c:pt idx="1378">
                  <c:v>42392.784722222219</c:v>
                </c:pt>
                <c:pt idx="1379">
                  <c:v>42392.785416666666</c:v>
                </c:pt>
                <c:pt idx="1380">
                  <c:v>42392.786111111112</c:v>
                </c:pt>
                <c:pt idx="1381">
                  <c:v>42392.786805555559</c:v>
                </c:pt>
                <c:pt idx="1382">
                  <c:v>42392.787499999999</c:v>
                </c:pt>
                <c:pt idx="1383">
                  <c:v>42392.788194444445</c:v>
                </c:pt>
                <c:pt idx="1384">
                  <c:v>42392.788888888892</c:v>
                </c:pt>
                <c:pt idx="1385">
                  <c:v>42392.789583333331</c:v>
                </c:pt>
                <c:pt idx="1386">
                  <c:v>42392.790277777778</c:v>
                </c:pt>
                <c:pt idx="1387">
                  <c:v>42392.790972222225</c:v>
                </c:pt>
                <c:pt idx="1388">
                  <c:v>42392.791666666664</c:v>
                </c:pt>
                <c:pt idx="1389">
                  <c:v>42392.792361111111</c:v>
                </c:pt>
                <c:pt idx="1390">
                  <c:v>42392.793055555558</c:v>
                </c:pt>
                <c:pt idx="1391">
                  <c:v>42392.793749999997</c:v>
                </c:pt>
                <c:pt idx="1392">
                  <c:v>42392.794444444444</c:v>
                </c:pt>
                <c:pt idx="1393">
                  <c:v>42392.795138888891</c:v>
                </c:pt>
                <c:pt idx="1394">
                  <c:v>42392.79583333333</c:v>
                </c:pt>
                <c:pt idx="1395">
                  <c:v>42392.796527777777</c:v>
                </c:pt>
                <c:pt idx="1396">
                  <c:v>42392.797222222223</c:v>
                </c:pt>
                <c:pt idx="1397">
                  <c:v>42392.79791666667</c:v>
                </c:pt>
                <c:pt idx="1398">
                  <c:v>42392.798611111109</c:v>
                </c:pt>
                <c:pt idx="1399">
                  <c:v>42392.799305555556</c:v>
                </c:pt>
                <c:pt idx="1400">
                  <c:v>42392.800000000003</c:v>
                </c:pt>
                <c:pt idx="1401">
                  <c:v>42392.800694444442</c:v>
                </c:pt>
                <c:pt idx="1402">
                  <c:v>42392.801388888889</c:v>
                </c:pt>
                <c:pt idx="1403">
                  <c:v>42392.802083333336</c:v>
                </c:pt>
                <c:pt idx="1404">
                  <c:v>42392.802777777775</c:v>
                </c:pt>
                <c:pt idx="1405">
                  <c:v>42392.803472222222</c:v>
                </c:pt>
                <c:pt idx="1406">
                  <c:v>42392.804166666669</c:v>
                </c:pt>
                <c:pt idx="1407">
                  <c:v>42392.804861111108</c:v>
                </c:pt>
                <c:pt idx="1408">
                  <c:v>42392.805555555555</c:v>
                </c:pt>
                <c:pt idx="1409">
                  <c:v>42392.806250000001</c:v>
                </c:pt>
                <c:pt idx="1410">
                  <c:v>42392.806944444441</c:v>
                </c:pt>
                <c:pt idx="1411">
                  <c:v>42392.807638888888</c:v>
                </c:pt>
                <c:pt idx="1412">
                  <c:v>42392.808333333334</c:v>
                </c:pt>
                <c:pt idx="1413">
                  <c:v>42392.809027777781</c:v>
                </c:pt>
                <c:pt idx="1414">
                  <c:v>42392.80972222222</c:v>
                </c:pt>
                <c:pt idx="1415">
                  <c:v>42392.810416666667</c:v>
                </c:pt>
                <c:pt idx="1416">
                  <c:v>42392.811111111114</c:v>
                </c:pt>
                <c:pt idx="1417">
                  <c:v>42392.811805555553</c:v>
                </c:pt>
                <c:pt idx="1418">
                  <c:v>42392.8125</c:v>
                </c:pt>
                <c:pt idx="1419">
                  <c:v>42392.813194444447</c:v>
                </c:pt>
                <c:pt idx="1420">
                  <c:v>42392.813888888886</c:v>
                </c:pt>
                <c:pt idx="1421">
                  <c:v>42392.814583333333</c:v>
                </c:pt>
                <c:pt idx="1422">
                  <c:v>42392.81527777778</c:v>
                </c:pt>
                <c:pt idx="1423">
                  <c:v>42392.815972222219</c:v>
                </c:pt>
                <c:pt idx="1424">
                  <c:v>42392.816666666666</c:v>
                </c:pt>
                <c:pt idx="1425">
                  <c:v>42392.817361111112</c:v>
                </c:pt>
                <c:pt idx="1426">
                  <c:v>42392.818055555559</c:v>
                </c:pt>
                <c:pt idx="1427">
                  <c:v>42392.818749999999</c:v>
                </c:pt>
                <c:pt idx="1428">
                  <c:v>42392.819444444445</c:v>
                </c:pt>
                <c:pt idx="1429">
                  <c:v>42392.820138888892</c:v>
                </c:pt>
                <c:pt idx="1430">
                  <c:v>42392.820833333331</c:v>
                </c:pt>
                <c:pt idx="1431">
                  <c:v>42392.821527777778</c:v>
                </c:pt>
                <c:pt idx="1432">
                  <c:v>42392.822222222225</c:v>
                </c:pt>
                <c:pt idx="1433">
                  <c:v>42392.822916666664</c:v>
                </c:pt>
                <c:pt idx="1434">
                  <c:v>42392.823611111111</c:v>
                </c:pt>
                <c:pt idx="1435">
                  <c:v>42392.824305555558</c:v>
                </c:pt>
                <c:pt idx="1436">
                  <c:v>42392.824999999997</c:v>
                </c:pt>
                <c:pt idx="1437">
                  <c:v>42392.825694444444</c:v>
                </c:pt>
                <c:pt idx="1438">
                  <c:v>42392.826388888891</c:v>
                </c:pt>
                <c:pt idx="1439">
                  <c:v>42392.82708333333</c:v>
                </c:pt>
                <c:pt idx="1440">
                  <c:v>42392.827777777777</c:v>
                </c:pt>
                <c:pt idx="1441">
                  <c:v>42392.828472222223</c:v>
                </c:pt>
                <c:pt idx="1442">
                  <c:v>42392.82916666667</c:v>
                </c:pt>
                <c:pt idx="1443">
                  <c:v>42392.829861111109</c:v>
                </c:pt>
                <c:pt idx="1444">
                  <c:v>42392.830555555556</c:v>
                </c:pt>
                <c:pt idx="1445">
                  <c:v>42392.831250000003</c:v>
                </c:pt>
                <c:pt idx="1446">
                  <c:v>42392.831944444442</c:v>
                </c:pt>
                <c:pt idx="1447">
                  <c:v>42392.832638888889</c:v>
                </c:pt>
                <c:pt idx="1448">
                  <c:v>42392.833333333336</c:v>
                </c:pt>
                <c:pt idx="1449">
                  <c:v>42392.834027777775</c:v>
                </c:pt>
                <c:pt idx="1450">
                  <c:v>42392.834722222222</c:v>
                </c:pt>
                <c:pt idx="1451">
                  <c:v>42392.835416666669</c:v>
                </c:pt>
                <c:pt idx="1452">
                  <c:v>42392.836111111108</c:v>
                </c:pt>
                <c:pt idx="1453">
                  <c:v>42392.836805555555</c:v>
                </c:pt>
                <c:pt idx="1454">
                  <c:v>42392.837500000001</c:v>
                </c:pt>
                <c:pt idx="1455">
                  <c:v>42392.838194444441</c:v>
                </c:pt>
                <c:pt idx="1456">
                  <c:v>42392.838888888888</c:v>
                </c:pt>
                <c:pt idx="1457">
                  <c:v>42392.839583333334</c:v>
                </c:pt>
                <c:pt idx="1458">
                  <c:v>42392.840277777781</c:v>
                </c:pt>
                <c:pt idx="1459">
                  <c:v>42392.84097222222</c:v>
                </c:pt>
                <c:pt idx="1460">
                  <c:v>42392.841666666667</c:v>
                </c:pt>
                <c:pt idx="1461">
                  <c:v>42392.842361111114</c:v>
                </c:pt>
                <c:pt idx="1462">
                  <c:v>42392.843055555553</c:v>
                </c:pt>
                <c:pt idx="1463">
                  <c:v>42392.84375</c:v>
                </c:pt>
                <c:pt idx="1464">
                  <c:v>42392.844444444447</c:v>
                </c:pt>
                <c:pt idx="1465">
                  <c:v>42392.845138888886</c:v>
                </c:pt>
                <c:pt idx="1466">
                  <c:v>42392.845833333333</c:v>
                </c:pt>
                <c:pt idx="1467">
                  <c:v>42392.84652777778</c:v>
                </c:pt>
                <c:pt idx="1468">
                  <c:v>42392.847222222219</c:v>
                </c:pt>
                <c:pt idx="1469">
                  <c:v>42392.847916666666</c:v>
                </c:pt>
                <c:pt idx="1470">
                  <c:v>42392.848611111112</c:v>
                </c:pt>
                <c:pt idx="1471">
                  <c:v>42392.849305555559</c:v>
                </c:pt>
                <c:pt idx="1472">
                  <c:v>42392.85</c:v>
                </c:pt>
                <c:pt idx="1473">
                  <c:v>42392.850694444445</c:v>
                </c:pt>
                <c:pt idx="1474">
                  <c:v>42392.851388888892</c:v>
                </c:pt>
                <c:pt idx="1475">
                  <c:v>42392.852083333331</c:v>
                </c:pt>
                <c:pt idx="1476">
                  <c:v>42392.852777777778</c:v>
                </c:pt>
                <c:pt idx="1477">
                  <c:v>42392.853472222225</c:v>
                </c:pt>
                <c:pt idx="1478">
                  <c:v>42392.854166666664</c:v>
                </c:pt>
                <c:pt idx="1479">
                  <c:v>42392.854861111111</c:v>
                </c:pt>
                <c:pt idx="1480">
                  <c:v>42392.855555555558</c:v>
                </c:pt>
                <c:pt idx="1481">
                  <c:v>42392.856249999997</c:v>
                </c:pt>
                <c:pt idx="1482">
                  <c:v>42392.856944444444</c:v>
                </c:pt>
                <c:pt idx="1483">
                  <c:v>42392.857638888891</c:v>
                </c:pt>
                <c:pt idx="1484">
                  <c:v>42392.85833333333</c:v>
                </c:pt>
                <c:pt idx="1485">
                  <c:v>42392.859027777777</c:v>
                </c:pt>
                <c:pt idx="1486">
                  <c:v>42392.859722222223</c:v>
                </c:pt>
                <c:pt idx="1487">
                  <c:v>42392.86041666667</c:v>
                </c:pt>
                <c:pt idx="1488">
                  <c:v>42392.861111111109</c:v>
                </c:pt>
                <c:pt idx="1489">
                  <c:v>42392.861805555556</c:v>
                </c:pt>
                <c:pt idx="1490">
                  <c:v>42392.862500000003</c:v>
                </c:pt>
                <c:pt idx="1491">
                  <c:v>42392.863194444442</c:v>
                </c:pt>
                <c:pt idx="1492">
                  <c:v>42392.863888888889</c:v>
                </c:pt>
                <c:pt idx="1493">
                  <c:v>42392.864583333336</c:v>
                </c:pt>
                <c:pt idx="1494">
                  <c:v>42392.865277777775</c:v>
                </c:pt>
                <c:pt idx="1495">
                  <c:v>42392.865972222222</c:v>
                </c:pt>
                <c:pt idx="1496">
                  <c:v>42392.866666666669</c:v>
                </c:pt>
                <c:pt idx="1497">
                  <c:v>42392.867361111108</c:v>
                </c:pt>
                <c:pt idx="1498">
                  <c:v>42392.868055555555</c:v>
                </c:pt>
                <c:pt idx="1499">
                  <c:v>42392.868750000001</c:v>
                </c:pt>
                <c:pt idx="1500">
                  <c:v>42392.869444444441</c:v>
                </c:pt>
                <c:pt idx="1501">
                  <c:v>42392.870138888888</c:v>
                </c:pt>
                <c:pt idx="1502">
                  <c:v>42392.870833333334</c:v>
                </c:pt>
                <c:pt idx="1503">
                  <c:v>42392.871527777781</c:v>
                </c:pt>
                <c:pt idx="1504">
                  <c:v>42392.87222222222</c:v>
                </c:pt>
                <c:pt idx="1505">
                  <c:v>42392.872916666667</c:v>
                </c:pt>
                <c:pt idx="1506">
                  <c:v>42392.873611111114</c:v>
                </c:pt>
                <c:pt idx="1507">
                  <c:v>42392.874305555553</c:v>
                </c:pt>
                <c:pt idx="1508">
                  <c:v>42392.875</c:v>
                </c:pt>
                <c:pt idx="1509">
                  <c:v>42392.875694444447</c:v>
                </c:pt>
                <c:pt idx="1510">
                  <c:v>42392.876388888886</c:v>
                </c:pt>
                <c:pt idx="1511">
                  <c:v>42392.877083333333</c:v>
                </c:pt>
                <c:pt idx="1512">
                  <c:v>42392.87777777778</c:v>
                </c:pt>
                <c:pt idx="1513">
                  <c:v>42392.878472222219</c:v>
                </c:pt>
                <c:pt idx="1514">
                  <c:v>42392.879166666666</c:v>
                </c:pt>
                <c:pt idx="1515">
                  <c:v>42392.879861111112</c:v>
                </c:pt>
                <c:pt idx="1516">
                  <c:v>42392.880555555559</c:v>
                </c:pt>
                <c:pt idx="1517">
                  <c:v>42392.881249999999</c:v>
                </c:pt>
                <c:pt idx="1518">
                  <c:v>42392.881944444445</c:v>
                </c:pt>
                <c:pt idx="1519">
                  <c:v>42392.882638888892</c:v>
                </c:pt>
                <c:pt idx="1520">
                  <c:v>42392.883333333331</c:v>
                </c:pt>
                <c:pt idx="1521">
                  <c:v>42392.884027777778</c:v>
                </c:pt>
                <c:pt idx="1522">
                  <c:v>42392.884722222225</c:v>
                </c:pt>
                <c:pt idx="1523">
                  <c:v>42392.885416666664</c:v>
                </c:pt>
                <c:pt idx="1524">
                  <c:v>42392.886111111111</c:v>
                </c:pt>
                <c:pt idx="1525">
                  <c:v>42392.886805555558</c:v>
                </c:pt>
                <c:pt idx="1526">
                  <c:v>42392.887499999997</c:v>
                </c:pt>
                <c:pt idx="1527">
                  <c:v>42392.888194444444</c:v>
                </c:pt>
                <c:pt idx="1528">
                  <c:v>42392.888888888891</c:v>
                </c:pt>
                <c:pt idx="1529">
                  <c:v>42392.88958333333</c:v>
                </c:pt>
                <c:pt idx="1530">
                  <c:v>42392.890277777777</c:v>
                </c:pt>
                <c:pt idx="1531">
                  <c:v>42392.890972222223</c:v>
                </c:pt>
                <c:pt idx="1532">
                  <c:v>42392.89166666667</c:v>
                </c:pt>
                <c:pt idx="1533">
                  <c:v>42392.892361111109</c:v>
                </c:pt>
                <c:pt idx="1534">
                  <c:v>42392.893055555556</c:v>
                </c:pt>
                <c:pt idx="1535">
                  <c:v>42392.893750000003</c:v>
                </c:pt>
                <c:pt idx="1536">
                  <c:v>42392.894444444442</c:v>
                </c:pt>
                <c:pt idx="1537">
                  <c:v>42392.895138888889</c:v>
                </c:pt>
                <c:pt idx="1538">
                  <c:v>42392.895833333336</c:v>
                </c:pt>
                <c:pt idx="1539">
                  <c:v>42392.896527777775</c:v>
                </c:pt>
                <c:pt idx="1540">
                  <c:v>42392.897222222222</c:v>
                </c:pt>
                <c:pt idx="1541">
                  <c:v>42392.897916666669</c:v>
                </c:pt>
                <c:pt idx="1542">
                  <c:v>42392.898611111108</c:v>
                </c:pt>
                <c:pt idx="1543">
                  <c:v>42392.899305555555</c:v>
                </c:pt>
                <c:pt idx="1544">
                  <c:v>42392.9</c:v>
                </c:pt>
                <c:pt idx="1545">
                  <c:v>42392.900694444441</c:v>
                </c:pt>
                <c:pt idx="1546">
                  <c:v>42392.901388888888</c:v>
                </c:pt>
                <c:pt idx="1547">
                  <c:v>42392.902083333334</c:v>
                </c:pt>
                <c:pt idx="1548">
                  <c:v>42392.902777777781</c:v>
                </c:pt>
                <c:pt idx="1549">
                  <c:v>42392.90347222222</c:v>
                </c:pt>
                <c:pt idx="1550">
                  <c:v>42392.904166666667</c:v>
                </c:pt>
                <c:pt idx="1551">
                  <c:v>42392.904861111114</c:v>
                </c:pt>
                <c:pt idx="1552">
                  <c:v>42392.905555555553</c:v>
                </c:pt>
                <c:pt idx="1553">
                  <c:v>42392.90625</c:v>
                </c:pt>
                <c:pt idx="1554">
                  <c:v>42392.906944444447</c:v>
                </c:pt>
                <c:pt idx="1555">
                  <c:v>42392.907638888886</c:v>
                </c:pt>
                <c:pt idx="1556">
                  <c:v>42392.908333333333</c:v>
                </c:pt>
                <c:pt idx="1557">
                  <c:v>42392.90902777778</c:v>
                </c:pt>
                <c:pt idx="1558">
                  <c:v>42392.909722222219</c:v>
                </c:pt>
                <c:pt idx="1559">
                  <c:v>42392.910416666666</c:v>
                </c:pt>
                <c:pt idx="1560">
                  <c:v>42392.911111111112</c:v>
                </c:pt>
                <c:pt idx="1561">
                  <c:v>42392.911805555559</c:v>
                </c:pt>
                <c:pt idx="1562">
                  <c:v>42392.912499999999</c:v>
                </c:pt>
                <c:pt idx="1563">
                  <c:v>42392.913194444445</c:v>
                </c:pt>
                <c:pt idx="1564">
                  <c:v>42392.913888888892</c:v>
                </c:pt>
                <c:pt idx="1565">
                  <c:v>42392.914583333331</c:v>
                </c:pt>
                <c:pt idx="1566">
                  <c:v>42392.915277777778</c:v>
                </c:pt>
                <c:pt idx="1567">
                  <c:v>42392.915972222225</c:v>
                </c:pt>
                <c:pt idx="1568">
                  <c:v>42392.916666666664</c:v>
                </c:pt>
                <c:pt idx="1569">
                  <c:v>42392.917361111111</c:v>
                </c:pt>
                <c:pt idx="1570">
                  <c:v>42392.918055555558</c:v>
                </c:pt>
                <c:pt idx="1571">
                  <c:v>42392.918749999997</c:v>
                </c:pt>
                <c:pt idx="1572">
                  <c:v>42392.919444444444</c:v>
                </c:pt>
                <c:pt idx="1573">
                  <c:v>42392.920138888891</c:v>
                </c:pt>
                <c:pt idx="1574">
                  <c:v>42392.92083333333</c:v>
                </c:pt>
                <c:pt idx="1575">
                  <c:v>42392.921527777777</c:v>
                </c:pt>
                <c:pt idx="1576">
                  <c:v>42392.922222222223</c:v>
                </c:pt>
                <c:pt idx="1577">
                  <c:v>42392.92291666667</c:v>
                </c:pt>
                <c:pt idx="1578">
                  <c:v>42392.923611111109</c:v>
                </c:pt>
                <c:pt idx="1579">
                  <c:v>42392.924305555556</c:v>
                </c:pt>
                <c:pt idx="1580">
                  <c:v>42392.925000000003</c:v>
                </c:pt>
                <c:pt idx="1581">
                  <c:v>42392.925694444442</c:v>
                </c:pt>
                <c:pt idx="1582">
                  <c:v>42392.926388888889</c:v>
                </c:pt>
                <c:pt idx="1583">
                  <c:v>42392.927083333336</c:v>
                </c:pt>
                <c:pt idx="1584">
                  <c:v>42392.927777777775</c:v>
                </c:pt>
                <c:pt idx="1585">
                  <c:v>42392.928472222222</c:v>
                </c:pt>
                <c:pt idx="1586">
                  <c:v>42392.929166666669</c:v>
                </c:pt>
                <c:pt idx="1587">
                  <c:v>42392.929861111108</c:v>
                </c:pt>
                <c:pt idx="1588">
                  <c:v>42392.930555555555</c:v>
                </c:pt>
                <c:pt idx="1589">
                  <c:v>42392.931250000001</c:v>
                </c:pt>
                <c:pt idx="1590">
                  <c:v>42392.931944444441</c:v>
                </c:pt>
                <c:pt idx="1591">
                  <c:v>42392.932638888888</c:v>
                </c:pt>
                <c:pt idx="1592">
                  <c:v>42392.933333333334</c:v>
                </c:pt>
                <c:pt idx="1593">
                  <c:v>42392.934027777781</c:v>
                </c:pt>
                <c:pt idx="1594">
                  <c:v>42392.93472222222</c:v>
                </c:pt>
                <c:pt idx="1595">
                  <c:v>42392.935416666667</c:v>
                </c:pt>
                <c:pt idx="1596">
                  <c:v>42392.936111111114</c:v>
                </c:pt>
                <c:pt idx="1597">
                  <c:v>42392.936805555553</c:v>
                </c:pt>
                <c:pt idx="1598">
                  <c:v>42392.9375</c:v>
                </c:pt>
                <c:pt idx="1599">
                  <c:v>42392.938194444447</c:v>
                </c:pt>
                <c:pt idx="1600">
                  <c:v>42392.938888888886</c:v>
                </c:pt>
                <c:pt idx="1601">
                  <c:v>42392.939583333333</c:v>
                </c:pt>
                <c:pt idx="1602">
                  <c:v>42392.94027777778</c:v>
                </c:pt>
                <c:pt idx="1603">
                  <c:v>42392.940972222219</c:v>
                </c:pt>
                <c:pt idx="1604">
                  <c:v>42392.941666666666</c:v>
                </c:pt>
                <c:pt idx="1605">
                  <c:v>42392.942361111112</c:v>
                </c:pt>
                <c:pt idx="1606">
                  <c:v>42392.943055555559</c:v>
                </c:pt>
                <c:pt idx="1607">
                  <c:v>42392.943749999999</c:v>
                </c:pt>
                <c:pt idx="1608">
                  <c:v>42392.944444444445</c:v>
                </c:pt>
                <c:pt idx="1609">
                  <c:v>42392.945138888892</c:v>
                </c:pt>
                <c:pt idx="1610">
                  <c:v>42392.945833333331</c:v>
                </c:pt>
                <c:pt idx="1611">
                  <c:v>42392.946527777778</c:v>
                </c:pt>
                <c:pt idx="1612">
                  <c:v>42392.947222222225</c:v>
                </c:pt>
                <c:pt idx="1613">
                  <c:v>42392.947916666664</c:v>
                </c:pt>
                <c:pt idx="1614">
                  <c:v>42392.948611111111</c:v>
                </c:pt>
                <c:pt idx="1615">
                  <c:v>42392.949305555558</c:v>
                </c:pt>
                <c:pt idx="1616">
                  <c:v>42392.95</c:v>
                </c:pt>
                <c:pt idx="1617">
                  <c:v>42392.950694444444</c:v>
                </c:pt>
                <c:pt idx="1618">
                  <c:v>42392.951388888891</c:v>
                </c:pt>
                <c:pt idx="1619">
                  <c:v>42392.95208333333</c:v>
                </c:pt>
                <c:pt idx="1620">
                  <c:v>42392.952777777777</c:v>
                </c:pt>
                <c:pt idx="1621">
                  <c:v>42392.953472222223</c:v>
                </c:pt>
                <c:pt idx="1622">
                  <c:v>42392.95416666667</c:v>
                </c:pt>
                <c:pt idx="1623">
                  <c:v>42392.954861111109</c:v>
                </c:pt>
                <c:pt idx="1624">
                  <c:v>42392.955555555556</c:v>
                </c:pt>
                <c:pt idx="1625">
                  <c:v>42392.956250000003</c:v>
                </c:pt>
                <c:pt idx="1626">
                  <c:v>42392.956944444442</c:v>
                </c:pt>
                <c:pt idx="1627">
                  <c:v>42392.957638888889</c:v>
                </c:pt>
                <c:pt idx="1628">
                  <c:v>42392.958333333336</c:v>
                </c:pt>
                <c:pt idx="1629">
                  <c:v>42392.959027777775</c:v>
                </c:pt>
                <c:pt idx="1630">
                  <c:v>42392.959722222222</c:v>
                </c:pt>
                <c:pt idx="1631">
                  <c:v>42392.960416666669</c:v>
                </c:pt>
                <c:pt idx="1632">
                  <c:v>42392.961111111108</c:v>
                </c:pt>
                <c:pt idx="1633">
                  <c:v>42392.961805555555</c:v>
                </c:pt>
                <c:pt idx="1634">
                  <c:v>42392.962500000001</c:v>
                </c:pt>
                <c:pt idx="1635">
                  <c:v>42392.963194444441</c:v>
                </c:pt>
                <c:pt idx="1636">
                  <c:v>42392.963888888888</c:v>
                </c:pt>
                <c:pt idx="1637">
                  <c:v>42392.964583333334</c:v>
                </c:pt>
                <c:pt idx="1638">
                  <c:v>42392.965277777781</c:v>
                </c:pt>
                <c:pt idx="1639">
                  <c:v>42392.96597222222</c:v>
                </c:pt>
                <c:pt idx="1640">
                  <c:v>42392.966666666667</c:v>
                </c:pt>
                <c:pt idx="1641">
                  <c:v>42392.967361111114</c:v>
                </c:pt>
                <c:pt idx="1642">
                  <c:v>42392.968055555553</c:v>
                </c:pt>
                <c:pt idx="1643">
                  <c:v>42392.96875</c:v>
                </c:pt>
                <c:pt idx="1644">
                  <c:v>42392.969444444447</c:v>
                </c:pt>
                <c:pt idx="1645">
                  <c:v>42392.970138888886</c:v>
                </c:pt>
                <c:pt idx="1646">
                  <c:v>42392.970833333333</c:v>
                </c:pt>
                <c:pt idx="1647">
                  <c:v>42392.97152777778</c:v>
                </c:pt>
                <c:pt idx="1648">
                  <c:v>42392.972222222219</c:v>
                </c:pt>
                <c:pt idx="1649">
                  <c:v>42392.972916666666</c:v>
                </c:pt>
                <c:pt idx="1650">
                  <c:v>42392.973611111112</c:v>
                </c:pt>
                <c:pt idx="1651">
                  <c:v>42392.974305555559</c:v>
                </c:pt>
                <c:pt idx="1652">
                  <c:v>42392.974999999999</c:v>
                </c:pt>
                <c:pt idx="1653">
                  <c:v>42392.975694444445</c:v>
                </c:pt>
                <c:pt idx="1654">
                  <c:v>42392.976388888892</c:v>
                </c:pt>
                <c:pt idx="1655">
                  <c:v>42392.977083333331</c:v>
                </c:pt>
                <c:pt idx="1656">
                  <c:v>42392.977777777778</c:v>
                </c:pt>
                <c:pt idx="1657">
                  <c:v>42392.978472222225</c:v>
                </c:pt>
                <c:pt idx="1658">
                  <c:v>42392.979166666664</c:v>
                </c:pt>
                <c:pt idx="1659">
                  <c:v>42392.979861111111</c:v>
                </c:pt>
                <c:pt idx="1660">
                  <c:v>42392.980555555558</c:v>
                </c:pt>
                <c:pt idx="1661">
                  <c:v>42392.981249999997</c:v>
                </c:pt>
                <c:pt idx="1662">
                  <c:v>42392.981944444444</c:v>
                </c:pt>
                <c:pt idx="1663">
                  <c:v>42392.982638888891</c:v>
                </c:pt>
                <c:pt idx="1664">
                  <c:v>42392.98333333333</c:v>
                </c:pt>
                <c:pt idx="1665">
                  <c:v>42392.984027777777</c:v>
                </c:pt>
                <c:pt idx="1666">
                  <c:v>42392.984722222223</c:v>
                </c:pt>
                <c:pt idx="1667">
                  <c:v>42392.98541666667</c:v>
                </c:pt>
                <c:pt idx="1668">
                  <c:v>42392.986111111109</c:v>
                </c:pt>
                <c:pt idx="1669">
                  <c:v>42392.986805555556</c:v>
                </c:pt>
                <c:pt idx="1670">
                  <c:v>42392.987500000003</c:v>
                </c:pt>
                <c:pt idx="1671">
                  <c:v>42392.988194444442</c:v>
                </c:pt>
                <c:pt idx="1672">
                  <c:v>42392.988888888889</c:v>
                </c:pt>
                <c:pt idx="1673">
                  <c:v>42392.989583333336</c:v>
                </c:pt>
                <c:pt idx="1674">
                  <c:v>42392.990277777775</c:v>
                </c:pt>
                <c:pt idx="1675">
                  <c:v>42392.990972222222</c:v>
                </c:pt>
                <c:pt idx="1676">
                  <c:v>42392.991666666669</c:v>
                </c:pt>
                <c:pt idx="1677">
                  <c:v>42392.992361111108</c:v>
                </c:pt>
                <c:pt idx="1678">
                  <c:v>42392.993055555555</c:v>
                </c:pt>
                <c:pt idx="1679">
                  <c:v>42392.993750000001</c:v>
                </c:pt>
                <c:pt idx="1680">
                  <c:v>42392.994444444441</c:v>
                </c:pt>
                <c:pt idx="1681">
                  <c:v>42392.995138888888</c:v>
                </c:pt>
                <c:pt idx="1682">
                  <c:v>42392.995833333334</c:v>
                </c:pt>
                <c:pt idx="1683">
                  <c:v>42392.996527777781</c:v>
                </c:pt>
                <c:pt idx="1684">
                  <c:v>42392.99722222222</c:v>
                </c:pt>
                <c:pt idx="1685">
                  <c:v>42392.997916666667</c:v>
                </c:pt>
                <c:pt idx="1686">
                  <c:v>42392.998611111114</c:v>
                </c:pt>
                <c:pt idx="1687">
                  <c:v>42392.999305555553</c:v>
                </c:pt>
                <c:pt idx="1688">
                  <c:v>42393</c:v>
                </c:pt>
                <c:pt idx="1689">
                  <c:v>42393.000694444447</c:v>
                </c:pt>
                <c:pt idx="1690">
                  <c:v>42393.001388888886</c:v>
                </c:pt>
                <c:pt idx="1691">
                  <c:v>42393.002083333333</c:v>
                </c:pt>
                <c:pt idx="1692">
                  <c:v>42393.00277777778</c:v>
                </c:pt>
                <c:pt idx="1693">
                  <c:v>42393.003472222219</c:v>
                </c:pt>
                <c:pt idx="1694">
                  <c:v>42393.004166666666</c:v>
                </c:pt>
                <c:pt idx="1695">
                  <c:v>42393.004861111112</c:v>
                </c:pt>
                <c:pt idx="1696">
                  <c:v>42393.005555555559</c:v>
                </c:pt>
                <c:pt idx="1697">
                  <c:v>42393.006249999999</c:v>
                </c:pt>
                <c:pt idx="1698">
                  <c:v>42393.006944444445</c:v>
                </c:pt>
                <c:pt idx="1699">
                  <c:v>42393.007638888892</c:v>
                </c:pt>
                <c:pt idx="1700">
                  <c:v>42393.008333333331</c:v>
                </c:pt>
                <c:pt idx="1701">
                  <c:v>42393.009027777778</c:v>
                </c:pt>
                <c:pt idx="1702">
                  <c:v>42393.009722222225</c:v>
                </c:pt>
                <c:pt idx="1703">
                  <c:v>42393.010416666664</c:v>
                </c:pt>
                <c:pt idx="1704">
                  <c:v>42393.011111111111</c:v>
                </c:pt>
                <c:pt idx="1705">
                  <c:v>42393.011805555558</c:v>
                </c:pt>
                <c:pt idx="1706">
                  <c:v>42393.012499999997</c:v>
                </c:pt>
                <c:pt idx="1707">
                  <c:v>42393.013194444444</c:v>
                </c:pt>
                <c:pt idx="1708">
                  <c:v>42393.013888888891</c:v>
                </c:pt>
                <c:pt idx="1709">
                  <c:v>42393.01458333333</c:v>
                </c:pt>
                <c:pt idx="1710">
                  <c:v>42393.015277777777</c:v>
                </c:pt>
                <c:pt idx="1711">
                  <c:v>42393.015972222223</c:v>
                </c:pt>
                <c:pt idx="1712">
                  <c:v>42393.01666666667</c:v>
                </c:pt>
                <c:pt idx="1713">
                  <c:v>42393.017361111109</c:v>
                </c:pt>
                <c:pt idx="1714">
                  <c:v>42393.018055555556</c:v>
                </c:pt>
                <c:pt idx="1715">
                  <c:v>42393.018750000003</c:v>
                </c:pt>
                <c:pt idx="1716">
                  <c:v>42393.019444444442</c:v>
                </c:pt>
                <c:pt idx="1717">
                  <c:v>42393.020138888889</c:v>
                </c:pt>
                <c:pt idx="1718">
                  <c:v>42393.020833333336</c:v>
                </c:pt>
                <c:pt idx="1719">
                  <c:v>42393.021527777775</c:v>
                </c:pt>
                <c:pt idx="1720">
                  <c:v>42393.022222222222</c:v>
                </c:pt>
                <c:pt idx="1721">
                  <c:v>42393.022916666669</c:v>
                </c:pt>
                <c:pt idx="1722">
                  <c:v>42393.023611111108</c:v>
                </c:pt>
                <c:pt idx="1723">
                  <c:v>42393.024305555555</c:v>
                </c:pt>
                <c:pt idx="1724">
                  <c:v>42393.025000000001</c:v>
                </c:pt>
                <c:pt idx="1725">
                  <c:v>42393.025694444441</c:v>
                </c:pt>
                <c:pt idx="1726">
                  <c:v>42393.026388888888</c:v>
                </c:pt>
                <c:pt idx="1727">
                  <c:v>42393.027083333334</c:v>
                </c:pt>
                <c:pt idx="1728">
                  <c:v>42393.027777777781</c:v>
                </c:pt>
                <c:pt idx="1729">
                  <c:v>42393.02847222222</c:v>
                </c:pt>
                <c:pt idx="1730">
                  <c:v>42393.029166666667</c:v>
                </c:pt>
                <c:pt idx="1731">
                  <c:v>42393.029861111114</c:v>
                </c:pt>
                <c:pt idx="1732">
                  <c:v>42393.030555555553</c:v>
                </c:pt>
                <c:pt idx="1733">
                  <c:v>42393.03125</c:v>
                </c:pt>
                <c:pt idx="1734">
                  <c:v>42393.031944444447</c:v>
                </c:pt>
                <c:pt idx="1735">
                  <c:v>42393.032638888886</c:v>
                </c:pt>
                <c:pt idx="1736">
                  <c:v>42393.033333333333</c:v>
                </c:pt>
                <c:pt idx="1737">
                  <c:v>42393.03402777778</c:v>
                </c:pt>
                <c:pt idx="1738">
                  <c:v>42393.034722222219</c:v>
                </c:pt>
                <c:pt idx="1739">
                  <c:v>42393.035416666666</c:v>
                </c:pt>
                <c:pt idx="1740">
                  <c:v>42393.036111111112</c:v>
                </c:pt>
                <c:pt idx="1741">
                  <c:v>42393.036805555559</c:v>
                </c:pt>
                <c:pt idx="1742">
                  <c:v>42393.037499999999</c:v>
                </c:pt>
                <c:pt idx="1743">
                  <c:v>42393.038194444445</c:v>
                </c:pt>
                <c:pt idx="1744">
                  <c:v>42393.038888888892</c:v>
                </c:pt>
                <c:pt idx="1745">
                  <c:v>42393.039583333331</c:v>
                </c:pt>
                <c:pt idx="1746">
                  <c:v>42393.040277777778</c:v>
                </c:pt>
                <c:pt idx="1747">
                  <c:v>42393.040972222225</c:v>
                </c:pt>
                <c:pt idx="1748">
                  <c:v>42393.041666666664</c:v>
                </c:pt>
                <c:pt idx="1749">
                  <c:v>42393.042361111111</c:v>
                </c:pt>
                <c:pt idx="1750">
                  <c:v>42393.043055555558</c:v>
                </c:pt>
                <c:pt idx="1751">
                  <c:v>42393.043749999997</c:v>
                </c:pt>
                <c:pt idx="1752">
                  <c:v>42393.044444444444</c:v>
                </c:pt>
                <c:pt idx="1753">
                  <c:v>42393.045138888891</c:v>
                </c:pt>
                <c:pt idx="1754">
                  <c:v>42393.04583333333</c:v>
                </c:pt>
                <c:pt idx="1755">
                  <c:v>42393.046527777777</c:v>
                </c:pt>
                <c:pt idx="1756">
                  <c:v>42393.047222222223</c:v>
                </c:pt>
                <c:pt idx="1757">
                  <c:v>42393.04791666667</c:v>
                </c:pt>
                <c:pt idx="1758">
                  <c:v>42393.048611111109</c:v>
                </c:pt>
                <c:pt idx="1759">
                  <c:v>42393.049305555556</c:v>
                </c:pt>
                <c:pt idx="1760">
                  <c:v>42393.05</c:v>
                </c:pt>
                <c:pt idx="1761">
                  <c:v>42393.050694444442</c:v>
                </c:pt>
                <c:pt idx="1762">
                  <c:v>42393.051388888889</c:v>
                </c:pt>
                <c:pt idx="1763">
                  <c:v>42393.052083333336</c:v>
                </c:pt>
                <c:pt idx="1764">
                  <c:v>42393.052777777775</c:v>
                </c:pt>
                <c:pt idx="1765">
                  <c:v>42393.053472222222</c:v>
                </c:pt>
                <c:pt idx="1766">
                  <c:v>42393.054166666669</c:v>
                </c:pt>
                <c:pt idx="1767">
                  <c:v>42393.054861111108</c:v>
                </c:pt>
                <c:pt idx="1768">
                  <c:v>42393.055555555555</c:v>
                </c:pt>
                <c:pt idx="1769">
                  <c:v>42393.056250000001</c:v>
                </c:pt>
                <c:pt idx="1770">
                  <c:v>42393.056944444441</c:v>
                </c:pt>
                <c:pt idx="1771">
                  <c:v>42393.057638888888</c:v>
                </c:pt>
                <c:pt idx="1772">
                  <c:v>42393.058333333334</c:v>
                </c:pt>
                <c:pt idx="1773">
                  <c:v>42393.059027777781</c:v>
                </c:pt>
                <c:pt idx="1774">
                  <c:v>42393.05972222222</c:v>
                </c:pt>
                <c:pt idx="1775">
                  <c:v>42393.060416666667</c:v>
                </c:pt>
                <c:pt idx="1776">
                  <c:v>42393.061111111114</c:v>
                </c:pt>
                <c:pt idx="1777">
                  <c:v>42393.061805555553</c:v>
                </c:pt>
                <c:pt idx="1778">
                  <c:v>42393.0625</c:v>
                </c:pt>
                <c:pt idx="1779">
                  <c:v>42393.063194444447</c:v>
                </c:pt>
                <c:pt idx="1780">
                  <c:v>42393.063888888886</c:v>
                </c:pt>
                <c:pt idx="1781">
                  <c:v>42393.064583333333</c:v>
                </c:pt>
                <c:pt idx="1782">
                  <c:v>42393.06527777778</c:v>
                </c:pt>
                <c:pt idx="1783">
                  <c:v>42393.065972222219</c:v>
                </c:pt>
                <c:pt idx="1784">
                  <c:v>42393.066666666666</c:v>
                </c:pt>
                <c:pt idx="1785">
                  <c:v>42393.067361111112</c:v>
                </c:pt>
                <c:pt idx="1786">
                  <c:v>42393.068055555559</c:v>
                </c:pt>
                <c:pt idx="1787">
                  <c:v>42393.068749999999</c:v>
                </c:pt>
                <c:pt idx="1788">
                  <c:v>42393.069444444445</c:v>
                </c:pt>
                <c:pt idx="1789">
                  <c:v>42393.070138888892</c:v>
                </c:pt>
                <c:pt idx="1790">
                  <c:v>42393.070833333331</c:v>
                </c:pt>
                <c:pt idx="1791">
                  <c:v>42393.071527777778</c:v>
                </c:pt>
                <c:pt idx="1792">
                  <c:v>42393.072222222225</c:v>
                </c:pt>
                <c:pt idx="1793">
                  <c:v>42393.072916666664</c:v>
                </c:pt>
                <c:pt idx="1794">
                  <c:v>42393.073611111111</c:v>
                </c:pt>
                <c:pt idx="1795">
                  <c:v>42393.074305555558</c:v>
                </c:pt>
                <c:pt idx="1796">
                  <c:v>42393.074999999997</c:v>
                </c:pt>
                <c:pt idx="1797">
                  <c:v>42393.075694444444</c:v>
                </c:pt>
                <c:pt idx="1798">
                  <c:v>42393.076388888891</c:v>
                </c:pt>
                <c:pt idx="1799">
                  <c:v>42393.07708333333</c:v>
                </c:pt>
                <c:pt idx="1800">
                  <c:v>42393.077777777777</c:v>
                </c:pt>
                <c:pt idx="1801">
                  <c:v>42393.078472222223</c:v>
                </c:pt>
                <c:pt idx="1802">
                  <c:v>42393.07916666667</c:v>
                </c:pt>
                <c:pt idx="1803">
                  <c:v>42393.079861111109</c:v>
                </c:pt>
                <c:pt idx="1804">
                  <c:v>42393.080555555556</c:v>
                </c:pt>
                <c:pt idx="1805">
                  <c:v>42393.081250000003</c:v>
                </c:pt>
                <c:pt idx="1806">
                  <c:v>42393.081944444442</c:v>
                </c:pt>
                <c:pt idx="1807">
                  <c:v>42393.082638888889</c:v>
                </c:pt>
                <c:pt idx="1808">
                  <c:v>42393.083333333336</c:v>
                </c:pt>
                <c:pt idx="1809">
                  <c:v>42393.084027777775</c:v>
                </c:pt>
                <c:pt idx="1810">
                  <c:v>42393.084722222222</c:v>
                </c:pt>
                <c:pt idx="1811">
                  <c:v>42393.085416666669</c:v>
                </c:pt>
                <c:pt idx="1812">
                  <c:v>42393.086111111108</c:v>
                </c:pt>
                <c:pt idx="1813">
                  <c:v>42393.086805555555</c:v>
                </c:pt>
                <c:pt idx="1814">
                  <c:v>42393.087500000001</c:v>
                </c:pt>
                <c:pt idx="1815">
                  <c:v>42393.088194444441</c:v>
                </c:pt>
                <c:pt idx="1816">
                  <c:v>42393.088888888888</c:v>
                </c:pt>
                <c:pt idx="1817">
                  <c:v>42393.089583333334</c:v>
                </c:pt>
                <c:pt idx="1818">
                  <c:v>42393.090277777781</c:v>
                </c:pt>
                <c:pt idx="1819">
                  <c:v>42393.09097222222</c:v>
                </c:pt>
                <c:pt idx="1820">
                  <c:v>42393.091666666667</c:v>
                </c:pt>
                <c:pt idx="1821">
                  <c:v>42393.092361111114</c:v>
                </c:pt>
                <c:pt idx="1822">
                  <c:v>42393.093055555553</c:v>
                </c:pt>
                <c:pt idx="1823">
                  <c:v>42393.09375</c:v>
                </c:pt>
                <c:pt idx="1824">
                  <c:v>42393.094444444447</c:v>
                </c:pt>
                <c:pt idx="1825">
                  <c:v>42393.095138888886</c:v>
                </c:pt>
                <c:pt idx="1826">
                  <c:v>42393.095833333333</c:v>
                </c:pt>
                <c:pt idx="1827">
                  <c:v>42393.09652777778</c:v>
                </c:pt>
                <c:pt idx="1828">
                  <c:v>42393.097222222219</c:v>
                </c:pt>
                <c:pt idx="1829">
                  <c:v>42393.097916666666</c:v>
                </c:pt>
                <c:pt idx="1830">
                  <c:v>42393.098611111112</c:v>
                </c:pt>
                <c:pt idx="1831">
                  <c:v>42393.099305555559</c:v>
                </c:pt>
                <c:pt idx="1832">
                  <c:v>42393.1</c:v>
                </c:pt>
                <c:pt idx="1833">
                  <c:v>42393.100694444445</c:v>
                </c:pt>
                <c:pt idx="1834">
                  <c:v>42393.101388888892</c:v>
                </c:pt>
                <c:pt idx="1835">
                  <c:v>42393.102083333331</c:v>
                </c:pt>
                <c:pt idx="1836">
                  <c:v>42393.102777777778</c:v>
                </c:pt>
                <c:pt idx="1837">
                  <c:v>42393.103472222225</c:v>
                </c:pt>
                <c:pt idx="1838">
                  <c:v>42393.104166666664</c:v>
                </c:pt>
                <c:pt idx="1839">
                  <c:v>42393.104861111111</c:v>
                </c:pt>
                <c:pt idx="1840">
                  <c:v>42393.105555555558</c:v>
                </c:pt>
                <c:pt idx="1841">
                  <c:v>42393.106249999997</c:v>
                </c:pt>
                <c:pt idx="1842">
                  <c:v>42393.106944444444</c:v>
                </c:pt>
                <c:pt idx="1843">
                  <c:v>42393.107638888891</c:v>
                </c:pt>
                <c:pt idx="1844">
                  <c:v>42393.10833333333</c:v>
                </c:pt>
                <c:pt idx="1845">
                  <c:v>42393.109027777777</c:v>
                </c:pt>
                <c:pt idx="1846">
                  <c:v>42393.109722222223</c:v>
                </c:pt>
                <c:pt idx="1847">
                  <c:v>42393.11041666667</c:v>
                </c:pt>
                <c:pt idx="1848">
                  <c:v>42393.111111111109</c:v>
                </c:pt>
                <c:pt idx="1849">
                  <c:v>42393.111805555556</c:v>
                </c:pt>
                <c:pt idx="1850">
                  <c:v>42393.112500000003</c:v>
                </c:pt>
                <c:pt idx="1851">
                  <c:v>42393.113194444442</c:v>
                </c:pt>
                <c:pt idx="1852">
                  <c:v>42393.113888888889</c:v>
                </c:pt>
                <c:pt idx="1853">
                  <c:v>42393.114583333336</c:v>
                </c:pt>
                <c:pt idx="1854">
                  <c:v>42393.115277777775</c:v>
                </c:pt>
                <c:pt idx="1855">
                  <c:v>42393.115972222222</c:v>
                </c:pt>
                <c:pt idx="1856">
                  <c:v>42393.116666666669</c:v>
                </c:pt>
                <c:pt idx="1857">
                  <c:v>42393.117361111108</c:v>
                </c:pt>
                <c:pt idx="1858">
                  <c:v>42393.118055555555</c:v>
                </c:pt>
                <c:pt idx="1859">
                  <c:v>42393.118750000001</c:v>
                </c:pt>
                <c:pt idx="1860">
                  <c:v>42393.119444444441</c:v>
                </c:pt>
                <c:pt idx="1861">
                  <c:v>42393.120138888888</c:v>
                </c:pt>
                <c:pt idx="1862">
                  <c:v>42393.120833333334</c:v>
                </c:pt>
                <c:pt idx="1863">
                  <c:v>42393.121527777781</c:v>
                </c:pt>
                <c:pt idx="1864">
                  <c:v>42393.12222222222</c:v>
                </c:pt>
                <c:pt idx="1865">
                  <c:v>42393.122916666667</c:v>
                </c:pt>
                <c:pt idx="1866">
                  <c:v>42393.123611111114</c:v>
                </c:pt>
                <c:pt idx="1867">
                  <c:v>42393.124305555553</c:v>
                </c:pt>
                <c:pt idx="1868">
                  <c:v>42393.125</c:v>
                </c:pt>
                <c:pt idx="1869">
                  <c:v>42393.125694444447</c:v>
                </c:pt>
                <c:pt idx="1870">
                  <c:v>42393.126388888886</c:v>
                </c:pt>
                <c:pt idx="1871">
                  <c:v>42393.127083333333</c:v>
                </c:pt>
                <c:pt idx="1872">
                  <c:v>42393.12777777778</c:v>
                </c:pt>
                <c:pt idx="1873">
                  <c:v>42393.128472222219</c:v>
                </c:pt>
                <c:pt idx="1874">
                  <c:v>42393.129166666666</c:v>
                </c:pt>
                <c:pt idx="1875">
                  <c:v>42393.129861111112</c:v>
                </c:pt>
                <c:pt idx="1876">
                  <c:v>42393.130555555559</c:v>
                </c:pt>
                <c:pt idx="1877">
                  <c:v>42393.131249999999</c:v>
                </c:pt>
                <c:pt idx="1878">
                  <c:v>42393.131944444445</c:v>
                </c:pt>
                <c:pt idx="1879">
                  <c:v>42393.132638888892</c:v>
                </c:pt>
                <c:pt idx="1880">
                  <c:v>42393.133333333331</c:v>
                </c:pt>
                <c:pt idx="1881">
                  <c:v>42393.134027777778</c:v>
                </c:pt>
                <c:pt idx="1882">
                  <c:v>42393.134722222225</c:v>
                </c:pt>
                <c:pt idx="1883">
                  <c:v>42393.135416666664</c:v>
                </c:pt>
                <c:pt idx="1884">
                  <c:v>42393.136111111111</c:v>
                </c:pt>
                <c:pt idx="1885">
                  <c:v>42393.136805555558</c:v>
                </c:pt>
                <c:pt idx="1886">
                  <c:v>42393.137499999997</c:v>
                </c:pt>
                <c:pt idx="1887">
                  <c:v>42393.138194444444</c:v>
                </c:pt>
                <c:pt idx="1888">
                  <c:v>42393.138888888891</c:v>
                </c:pt>
                <c:pt idx="1889">
                  <c:v>42393.13958333333</c:v>
                </c:pt>
                <c:pt idx="1890">
                  <c:v>42393.140277777777</c:v>
                </c:pt>
                <c:pt idx="1891">
                  <c:v>42393.140972222223</c:v>
                </c:pt>
                <c:pt idx="1892">
                  <c:v>42393.14166666667</c:v>
                </c:pt>
                <c:pt idx="1893">
                  <c:v>42393.142361111109</c:v>
                </c:pt>
                <c:pt idx="1894">
                  <c:v>42393.143055555556</c:v>
                </c:pt>
                <c:pt idx="1895">
                  <c:v>42393.143750000003</c:v>
                </c:pt>
                <c:pt idx="1896">
                  <c:v>42393.144444444442</c:v>
                </c:pt>
                <c:pt idx="1897">
                  <c:v>42393.145138888889</c:v>
                </c:pt>
                <c:pt idx="1898">
                  <c:v>42393.145833333336</c:v>
                </c:pt>
                <c:pt idx="1899">
                  <c:v>42393.146527777775</c:v>
                </c:pt>
                <c:pt idx="1900">
                  <c:v>42393.147222222222</c:v>
                </c:pt>
                <c:pt idx="1901">
                  <c:v>42393.147916666669</c:v>
                </c:pt>
                <c:pt idx="1902">
                  <c:v>42393.148611111108</c:v>
                </c:pt>
                <c:pt idx="1903">
                  <c:v>42393.149305555555</c:v>
                </c:pt>
                <c:pt idx="1904">
                  <c:v>42393.15</c:v>
                </c:pt>
                <c:pt idx="1905">
                  <c:v>42393.150694444441</c:v>
                </c:pt>
                <c:pt idx="1906">
                  <c:v>42393.151388888888</c:v>
                </c:pt>
                <c:pt idx="1907">
                  <c:v>42393.152083333334</c:v>
                </c:pt>
                <c:pt idx="1908">
                  <c:v>42393.152777777781</c:v>
                </c:pt>
                <c:pt idx="1909">
                  <c:v>42393.15347222222</c:v>
                </c:pt>
                <c:pt idx="1910">
                  <c:v>42393.154166666667</c:v>
                </c:pt>
                <c:pt idx="1911">
                  <c:v>42393.154861111114</c:v>
                </c:pt>
                <c:pt idx="1912">
                  <c:v>42393.155555555553</c:v>
                </c:pt>
                <c:pt idx="1913">
                  <c:v>42393.15625</c:v>
                </c:pt>
                <c:pt idx="1914">
                  <c:v>42393.156944444447</c:v>
                </c:pt>
                <c:pt idx="1915">
                  <c:v>42393.157638888886</c:v>
                </c:pt>
                <c:pt idx="1916">
                  <c:v>42393.158333333333</c:v>
                </c:pt>
                <c:pt idx="1917">
                  <c:v>42393.15902777778</c:v>
                </c:pt>
                <c:pt idx="1918">
                  <c:v>42393.159722222219</c:v>
                </c:pt>
                <c:pt idx="1919">
                  <c:v>42393.160416666666</c:v>
                </c:pt>
                <c:pt idx="1920">
                  <c:v>42393.161111111112</c:v>
                </c:pt>
                <c:pt idx="1921">
                  <c:v>42393.161805555559</c:v>
                </c:pt>
                <c:pt idx="1922">
                  <c:v>42393.162499999999</c:v>
                </c:pt>
                <c:pt idx="1923">
                  <c:v>42393.163194444445</c:v>
                </c:pt>
                <c:pt idx="1924">
                  <c:v>42393.163888888892</c:v>
                </c:pt>
                <c:pt idx="1925">
                  <c:v>42393.164583333331</c:v>
                </c:pt>
                <c:pt idx="1926">
                  <c:v>42393.165277777778</c:v>
                </c:pt>
                <c:pt idx="1927">
                  <c:v>42393.165972222225</c:v>
                </c:pt>
                <c:pt idx="1928">
                  <c:v>42393.166666666664</c:v>
                </c:pt>
                <c:pt idx="1929">
                  <c:v>42393.167361111111</c:v>
                </c:pt>
                <c:pt idx="1930">
                  <c:v>42393.168055555558</c:v>
                </c:pt>
                <c:pt idx="1931">
                  <c:v>42393.168749999997</c:v>
                </c:pt>
                <c:pt idx="1932">
                  <c:v>42393.169444444444</c:v>
                </c:pt>
                <c:pt idx="1933">
                  <c:v>42393.170138888891</c:v>
                </c:pt>
                <c:pt idx="1934">
                  <c:v>42393.17083333333</c:v>
                </c:pt>
                <c:pt idx="1935">
                  <c:v>42393.171527777777</c:v>
                </c:pt>
                <c:pt idx="1936">
                  <c:v>42393.172222222223</c:v>
                </c:pt>
                <c:pt idx="1937">
                  <c:v>42393.17291666667</c:v>
                </c:pt>
                <c:pt idx="1938">
                  <c:v>42393.173611111109</c:v>
                </c:pt>
                <c:pt idx="1939">
                  <c:v>42393.174305555556</c:v>
                </c:pt>
                <c:pt idx="1940">
                  <c:v>42393.175000000003</c:v>
                </c:pt>
                <c:pt idx="1941">
                  <c:v>42393.175694444442</c:v>
                </c:pt>
                <c:pt idx="1942">
                  <c:v>42393.176388888889</c:v>
                </c:pt>
                <c:pt idx="1943">
                  <c:v>42393.177083333336</c:v>
                </c:pt>
                <c:pt idx="1944">
                  <c:v>42393.177777777775</c:v>
                </c:pt>
                <c:pt idx="1945">
                  <c:v>42393.178472222222</c:v>
                </c:pt>
                <c:pt idx="1946">
                  <c:v>42393.179166666669</c:v>
                </c:pt>
                <c:pt idx="1947">
                  <c:v>42393.179861111108</c:v>
                </c:pt>
                <c:pt idx="1948">
                  <c:v>42393.180555555555</c:v>
                </c:pt>
                <c:pt idx="1949">
                  <c:v>42393.181250000001</c:v>
                </c:pt>
                <c:pt idx="1950">
                  <c:v>42393.181944444441</c:v>
                </c:pt>
                <c:pt idx="1951">
                  <c:v>42393.182638888888</c:v>
                </c:pt>
                <c:pt idx="1952">
                  <c:v>42393.183333333334</c:v>
                </c:pt>
                <c:pt idx="1953">
                  <c:v>42393.184027777781</c:v>
                </c:pt>
                <c:pt idx="1954">
                  <c:v>42393.18472222222</c:v>
                </c:pt>
                <c:pt idx="1955">
                  <c:v>42393.185416666667</c:v>
                </c:pt>
                <c:pt idx="1956">
                  <c:v>42393.186111111114</c:v>
                </c:pt>
                <c:pt idx="1957">
                  <c:v>42393.186805555553</c:v>
                </c:pt>
                <c:pt idx="1958">
                  <c:v>42393.1875</c:v>
                </c:pt>
                <c:pt idx="1959">
                  <c:v>42393.188194444447</c:v>
                </c:pt>
                <c:pt idx="1960">
                  <c:v>42393.188888888886</c:v>
                </c:pt>
                <c:pt idx="1961">
                  <c:v>42393.189583333333</c:v>
                </c:pt>
                <c:pt idx="1962">
                  <c:v>42393.19027777778</c:v>
                </c:pt>
                <c:pt idx="1963">
                  <c:v>42393.190972222219</c:v>
                </c:pt>
                <c:pt idx="1964">
                  <c:v>42393.191666666666</c:v>
                </c:pt>
                <c:pt idx="1965">
                  <c:v>42393.192361111112</c:v>
                </c:pt>
                <c:pt idx="1966">
                  <c:v>42393.193055555559</c:v>
                </c:pt>
                <c:pt idx="1967">
                  <c:v>42393.193749999999</c:v>
                </c:pt>
                <c:pt idx="1968">
                  <c:v>42393.194444444445</c:v>
                </c:pt>
                <c:pt idx="1969">
                  <c:v>42393.195138888892</c:v>
                </c:pt>
                <c:pt idx="1970">
                  <c:v>42393.195833333331</c:v>
                </c:pt>
                <c:pt idx="1971">
                  <c:v>42393.196527777778</c:v>
                </c:pt>
                <c:pt idx="1972">
                  <c:v>42393.197222222225</c:v>
                </c:pt>
                <c:pt idx="1973">
                  <c:v>42393.197916666664</c:v>
                </c:pt>
                <c:pt idx="1974">
                  <c:v>42393.198611111111</c:v>
                </c:pt>
                <c:pt idx="1975">
                  <c:v>42393.199305555558</c:v>
                </c:pt>
                <c:pt idx="1976">
                  <c:v>42393.2</c:v>
                </c:pt>
                <c:pt idx="1977">
                  <c:v>42393.200694444444</c:v>
                </c:pt>
                <c:pt idx="1978">
                  <c:v>42393.201388888891</c:v>
                </c:pt>
                <c:pt idx="1979">
                  <c:v>42393.20208333333</c:v>
                </c:pt>
                <c:pt idx="1980">
                  <c:v>42393.202777777777</c:v>
                </c:pt>
                <c:pt idx="1981">
                  <c:v>42393.203472222223</c:v>
                </c:pt>
                <c:pt idx="1982">
                  <c:v>42393.20416666667</c:v>
                </c:pt>
                <c:pt idx="1983">
                  <c:v>42393.204861111109</c:v>
                </c:pt>
                <c:pt idx="1984">
                  <c:v>42393.205555555556</c:v>
                </c:pt>
                <c:pt idx="1985">
                  <c:v>42393.206250000003</c:v>
                </c:pt>
                <c:pt idx="1986">
                  <c:v>42393.206944444442</c:v>
                </c:pt>
                <c:pt idx="1987">
                  <c:v>42393.207638888889</c:v>
                </c:pt>
                <c:pt idx="1988">
                  <c:v>42393.208333333336</c:v>
                </c:pt>
                <c:pt idx="1989">
                  <c:v>42393.209027777775</c:v>
                </c:pt>
                <c:pt idx="1990">
                  <c:v>42393.209722222222</c:v>
                </c:pt>
                <c:pt idx="1991">
                  <c:v>42393.210416666669</c:v>
                </c:pt>
                <c:pt idx="1992">
                  <c:v>42393.211111111108</c:v>
                </c:pt>
                <c:pt idx="1993">
                  <c:v>42393.211805555555</c:v>
                </c:pt>
                <c:pt idx="1994">
                  <c:v>42393.212500000001</c:v>
                </c:pt>
                <c:pt idx="1995">
                  <c:v>42393.213194444441</c:v>
                </c:pt>
                <c:pt idx="1996">
                  <c:v>42393.213888888888</c:v>
                </c:pt>
                <c:pt idx="1997">
                  <c:v>42393.214583333334</c:v>
                </c:pt>
                <c:pt idx="1998">
                  <c:v>42393.215277777781</c:v>
                </c:pt>
                <c:pt idx="1999">
                  <c:v>42393.21597222222</c:v>
                </c:pt>
                <c:pt idx="2000">
                  <c:v>42393.216666666667</c:v>
                </c:pt>
                <c:pt idx="2001">
                  <c:v>42393.217361111114</c:v>
                </c:pt>
                <c:pt idx="2002">
                  <c:v>42393.218055555553</c:v>
                </c:pt>
                <c:pt idx="2003">
                  <c:v>42393.21875</c:v>
                </c:pt>
                <c:pt idx="2004">
                  <c:v>42393.219444444447</c:v>
                </c:pt>
                <c:pt idx="2005">
                  <c:v>42393.220138888886</c:v>
                </c:pt>
                <c:pt idx="2006">
                  <c:v>42393.220833333333</c:v>
                </c:pt>
                <c:pt idx="2007">
                  <c:v>42393.22152777778</c:v>
                </c:pt>
                <c:pt idx="2008">
                  <c:v>42393.222222222219</c:v>
                </c:pt>
                <c:pt idx="2009">
                  <c:v>42393.222916666666</c:v>
                </c:pt>
                <c:pt idx="2010">
                  <c:v>42393.223611111112</c:v>
                </c:pt>
                <c:pt idx="2011">
                  <c:v>42393.224305555559</c:v>
                </c:pt>
                <c:pt idx="2012">
                  <c:v>42393.224999999999</c:v>
                </c:pt>
                <c:pt idx="2013">
                  <c:v>42393.225694444445</c:v>
                </c:pt>
                <c:pt idx="2014">
                  <c:v>42393.226388888892</c:v>
                </c:pt>
                <c:pt idx="2015">
                  <c:v>42393.227083333331</c:v>
                </c:pt>
                <c:pt idx="2016">
                  <c:v>42393.227777777778</c:v>
                </c:pt>
                <c:pt idx="2017">
                  <c:v>42393.228472222225</c:v>
                </c:pt>
                <c:pt idx="2018">
                  <c:v>42393.229166666664</c:v>
                </c:pt>
                <c:pt idx="2019">
                  <c:v>42393.229861111111</c:v>
                </c:pt>
                <c:pt idx="2020">
                  <c:v>42393.230555555558</c:v>
                </c:pt>
                <c:pt idx="2021">
                  <c:v>42393.231249999997</c:v>
                </c:pt>
                <c:pt idx="2022">
                  <c:v>42393.231944444444</c:v>
                </c:pt>
                <c:pt idx="2023">
                  <c:v>42393.232638888891</c:v>
                </c:pt>
                <c:pt idx="2024">
                  <c:v>42393.23333333333</c:v>
                </c:pt>
                <c:pt idx="2025">
                  <c:v>42393.234027777777</c:v>
                </c:pt>
                <c:pt idx="2026">
                  <c:v>42393.234722222223</c:v>
                </c:pt>
                <c:pt idx="2027">
                  <c:v>42393.23541666667</c:v>
                </c:pt>
                <c:pt idx="2028">
                  <c:v>42393.236111111109</c:v>
                </c:pt>
                <c:pt idx="2029">
                  <c:v>42393.236805555556</c:v>
                </c:pt>
                <c:pt idx="2030">
                  <c:v>42393.237500000003</c:v>
                </c:pt>
                <c:pt idx="2031">
                  <c:v>42393.238194444442</c:v>
                </c:pt>
                <c:pt idx="2032">
                  <c:v>42393.238888888889</c:v>
                </c:pt>
                <c:pt idx="2033">
                  <c:v>42393.239583333336</c:v>
                </c:pt>
                <c:pt idx="2034">
                  <c:v>42393.240277777775</c:v>
                </c:pt>
                <c:pt idx="2035">
                  <c:v>42393.240972222222</c:v>
                </c:pt>
                <c:pt idx="2036">
                  <c:v>42393.241666666669</c:v>
                </c:pt>
                <c:pt idx="2037">
                  <c:v>42393.242361111108</c:v>
                </c:pt>
                <c:pt idx="2038">
                  <c:v>42393.243055555555</c:v>
                </c:pt>
                <c:pt idx="2039">
                  <c:v>42393.243750000001</c:v>
                </c:pt>
                <c:pt idx="2040">
                  <c:v>42393.244444444441</c:v>
                </c:pt>
                <c:pt idx="2041">
                  <c:v>42393.245138888888</c:v>
                </c:pt>
                <c:pt idx="2042">
                  <c:v>42393.245833333334</c:v>
                </c:pt>
                <c:pt idx="2043">
                  <c:v>42393.246527777781</c:v>
                </c:pt>
                <c:pt idx="2044">
                  <c:v>42393.24722222222</c:v>
                </c:pt>
                <c:pt idx="2045">
                  <c:v>42393.247916666667</c:v>
                </c:pt>
                <c:pt idx="2046">
                  <c:v>42393.248611111114</c:v>
                </c:pt>
                <c:pt idx="2047">
                  <c:v>42393.249305555553</c:v>
                </c:pt>
                <c:pt idx="2048">
                  <c:v>42393.25</c:v>
                </c:pt>
                <c:pt idx="2049">
                  <c:v>42393.250694444447</c:v>
                </c:pt>
                <c:pt idx="2050">
                  <c:v>42393.251388888886</c:v>
                </c:pt>
                <c:pt idx="2051">
                  <c:v>42393.252083333333</c:v>
                </c:pt>
                <c:pt idx="2052">
                  <c:v>42393.25277777778</c:v>
                </c:pt>
                <c:pt idx="2053">
                  <c:v>42393.253472222219</c:v>
                </c:pt>
                <c:pt idx="2054">
                  <c:v>42393.254166666666</c:v>
                </c:pt>
                <c:pt idx="2055">
                  <c:v>42393.254861111112</c:v>
                </c:pt>
                <c:pt idx="2056">
                  <c:v>42393.255555555559</c:v>
                </c:pt>
                <c:pt idx="2057">
                  <c:v>42393.256249999999</c:v>
                </c:pt>
                <c:pt idx="2058">
                  <c:v>42393.256944444445</c:v>
                </c:pt>
                <c:pt idx="2059">
                  <c:v>42393.257638888892</c:v>
                </c:pt>
                <c:pt idx="2060">
                  <c:v>42393.258333333331</c:v>
                </c:pt>
                <c:pt idx="2061">
                  <c:v>42393.259027777778</c:v>
                </c:pt>
                <c:pt idx="2062">
                  <c:v>42393.259722222225</c:v>
                </c:pt>
                <c:pt idx="2063">
                  <c:v>42393.260416666664</c:v>
                </c:pt>
                <c:pt idx="2064">
                  <c:v>42393.261111111111</c:v>
                </c:pt>
                <c:pt idx="2065">
                  <c:v>42393.261805555558</c:v>
                </c:pt>
                <c:pt idx="2066">
                  <c:v>42393.262499999997</c:v>
                </c:pt>
                <c:pt idx="2067">
                  <c:v>42393.263194444444</c:v>
                </c:pt>
                <c:pt idx="2068">
                  <c:v>42393.263888888891</c:v>
                </c:pt>
                <c:pt idx="2069">
                  <c:v>42393.26458333333</c:v>
                </c:pt>
                <c:pt idx="2070">
                  <c:v>42393.265277777777</c:v>
                </c:pt>
                <c:pt idx="2071">
                  <c:v>42393.265972222223</c:v>
                </c:pt>
                <c:pt idx="2072">
                  <c:v>42393.26666666667</c:v>
                </c:pt>
                <c:pt idx="2073">
                  <c:v>42393.267361111109</c:v>
                </c:pt>
                <c:pt idx="2074">
                  <c:v>42393.268055555556</c:v>
                </c:pt>
                <c:pt idx="2075">
                  <c:v>42393.268750000003</c:v>
                </c:pt>
                <c:pt idx="2076">
                  <c:v>42393.269444444442</c:v>
                </c:pt>
                <c:pt idx="2077">
                  <c:v>42393.270138888889</c:v>
                </c:pt>
                <c:pt idx="2078">
                  <c:v>42393.270833333336</c:v>
                </c:pt>
                <c:pt idx="2079">
                  <c:v>42393.271527777775</c:v>
                </c:pt>
                <c:pt idx="2080">
                  <c:v>42393.272222222222</c:v>
                </c:pt>
                <c:pt idx="2081">
                  <c:v>42393.272916666669</c:v>
                </c:pt>
                <c:pt idx="2082">
                  <c:v>42393.273611111108</c:v>
                </c:pt>
                <c:pt idx="2083">
                  <c:v>42393.274305555555</c:v>
                </c:pt>
                <c:pt idx="2084">
                  <c:v>42393.275000000001</c:v>
                </c:pt>
                <c:pt idx="2085">
                  <c:v>42393.275694444441</c:v>
                </c:pt>
                <c:pt idx="2086">
                  <c:v>42393.276388888888</c:v>
                </c:pt>
                <c:pt idx="2087">
                  <c:v>42393.277083333334</c:v>
                </c:pt>
                <c:pt idx="2088">
                  <c:v>42393.277777777781</c:v>
                </c:pt>
                <c:pt idx="2089">
                  <c:v>42393.27847222222</c:v>
                </c:pt>
                <c:pt idx="2090">
                  <c:v>42393.279166666667</c:v>
                </c:pt>
                <c:pt idx="2091">
                  <c:v>42393.279861111114</c:v>
                </c:pt>
                <c:pt idx="2092">
                  <c:v>42393.280555555553</c:v>
                </c:pt>
                <c:pt idx="2093">
                  <c:v>42393.28125</c:v>
                </c:pt>
                <c:pt idx="2094">
                  <c:v>42393.281944444447</c:v>
                </c:pt>
                <c:pt idx="2095">
                  <c:v>42393.282638888886</c:v>
                </c:pt>
                <c:pt idx="2096">
                  <c:v>42393.283333333333</c:v>
                </c:pt>
                <c:pt idx="2097">
                  <c:v>42393.28402777778</c:v>
                </c:pt>
                <c:pt idx="2098">
                  <c:v>42393.284722222219</c:v>
                </c:pt>
                <c:pt idx="2099">
                  <c:v>42393.285416666666</c:v>
                </c:pt>
                <c:pt idx="2100">
                  <c:v>42393.286111111112</c:v>
                </c:pt>
                <c:pt idx="2101">
                  <c:v>42393.286805555559</c:v>
                </c:pt>
                <c:pt idx="2102">
                  <c:v>42393.287499999999</c:v>
                </c:pt>
                <c:pt idx="2103">
                  <c:v>42393.288194444445</c:v>
                </c:pt>
                <c:pt idx="2104">
                  <c:v>42393.288888888892</c:v>
                </c:pt>
                <c:pt idx="2105">
                  <c:v>42393.289583333331</c:v>
                </c:pt>
                <c:pt idx="2106">
                  <c:v>42393.290277777778</c:v>
                </c:pt>
                <c:pt idx="2107">
                  <c:v>42393.290972222225</c:v>
                </c:pt>
                <c:pt idx="2108">
                  <c:v>42393.291666666664</c:v>
                </c:pt>
                <c:pt idx="2109">
                  <c:v>42393.292361111111</c:v>
                </c:pt>
                <c:pt idx="2110">
                  <c:v>42393.293055555558</c:v>
                </c:pt>
                <c:pt idx="2111">
                  <c:v>42393.293749999997</c:v>
                </c:pt>
                <c:pt idx="2112">
                  <c:v>42393.294444444444</c:v>
                </c:pt>
                <c:pt idx="2113">
                  <c:v>42393.295138888891</c:v>
                </c:pt>
                <c:pt idx="2114">
                  <c:v>42393.29583333333</c:v>
                </c:pt>
                <c:pt idx="2115">
                  <c:v>42393.296527777777</c:v>
                </c:pt>
                <c:pt idx="2116">
                  <c:v>42393.297222222223</c:v>
                </c:pt>
                <c:pt idx="2117">
                  <c:v>42393.29791666667</c:v>
                </c:pt>
                <c:pt idx="2118">
                  <c:v>42393.298611111109</c:v>
                </c:pt>
                <c:pt idx="2119">
                  <c:v>42393.299305555556</c:v>
                </c:pt>
                <c:pt idx="2120">
                  <c:v>42393.3</c:v>
                </c:pt>
                <c:pt idx="2121">
                  <c:v>42393.300694444442</c:v>
                </c:pt>
                <c:pt idx="2122">
                  <c:v>42393.301388888889</c:v>
                </c:pt>
                <c:pt idx="2123">
                  <c:v>42393.302083333336</c:v>
                </c:pt>
                <c:pt idx="2124">
                  <c:v>42393.302777777775</c:v>
                </c:pt>
                <c:pt idx="2125">
                  <c:v>42393.303472222222</c:v>
                </c:pt>
                <c:pt idx="2126">
                  <c:v>42393.304166666669</c:v>
                </c:pt>
                <c:pt idx="2127">
                  <c:v>42393.304861111108</c:v>
                </c:pt>
                <c:pt idx="2128">
                  <c:v>42393.305555555555</c:v>
                </c:pt>
                <c:pt idx="2129">
                  <c:v>42393.306250000001</c:v>
                </c:pt>
                <c:pt idx="2130">
                  <c:v>42393.306944444441</c:v>
                </c:pt>
                <c:pt idx="2131">
                  <c:v>42393.307638888888</c:v>
                </c:pt>
                <c:pt idx="2132">
                  <c:v>42393.308333333334</c:v>
                </c:pt>
                <c:pt idx="2133">
                  <c:v>42393.309027777781</c:v>
                </c:pt>
                <c:pt idx="2134">
                  <c:v>42393.30972222222</c:v>
                </c:pt>
                <c:pt idx="2135">
                  <c:v>42393.310416666667</c:v>
                </c:pt>
                <c:pt idx="2136">
                  <c:v>42393.311111111114</c:v>
                </c:pt>
                <c:pt idx="2137">
                  <c:v>42393.311805555553</c:v>
                </c:pt>
                <c:pt idx="2138">
                  <c:v>42393.3125</c:v>
                </c:pt>
                <c:pt idx="2139">
                  <c:v>42393.313194444447</c:v>
                </c:pt>
                <c:pt idx="2140">
                  <c:v>42393.313888888886</c:v>
                </c:pt>
                <c:pt idx="2141">
                  <c:v>42393.314583333333</c:v>
                </c:pt>
                <c:pt idx="2142">
                  <c:v>42393.31527777778</c:v>
                </c:pt>
                <c:pt idx="2143">
                  <c:v>42393.315972222219</c:v>
                </c:pt>
                <c:pt idx="2144">
                  <c:v>42393.316666666666</c:v>
                </c:pt>
                <c:pt idx="2145">
                  <c:v>42393.317361111112</c:v>
                </c:pt>
                <c:pt idx="2146">
                  <c:v>42393.318055555559</c:v>
                </c:pt>
                <c:pt idx="2147">
                  <c:v>42393.318749999999</c:v>
                </c:pt>
                <c:pt idx="2148">
                  <c:v>42393.319444444445</c:v>
                </c:pt>
                <c:pt idx="2149">
                  <c:v>42393.320138888892</c:v>
                </c:pt>
                <c:pt idx="2150">
                  <c:v>42393.320833333331</c:v>
                </c:pt>
                <c:pt idx="2151">
                  <c:v>42393.321527777778</c:v>
                </c:pt>
                <c:pt idx="2152">
                  <c:v>42393.322222222225</c:v>
                </c:pt>
                <c:pt idx="2153">
                  <c:v>42393.322916666664</c:v>
                </c:pt>
                <c:pt idx="2154">
                  <c:v>42393.323611111111</c:v>
                </c:pt>
                <c:pt idx="2155">
                  <c:v>42393.324305555558</c:v>
                </c:pt>
                <c:pt idx="2156">
                  <c:v>42393.324999999997</c:v>
                </c:pt>
                <c:pt idx="2157">
                  <c:v>42393.325694444444</c:v>
                </c:pt>
                <c:pt idx="2158">
                  <c:v>42393.326388888891</c:v>
                </c:pt>
                <c:pt idx="2159">
                  <c:v>42393.32708333333</c:v>
                </c:pt>
                <c:pt idx="2160">
                  <c:v>42393.327777777777</c:v>
                </c:pt>
                <c:pt idx="2161">
                  <c:v>42393.328472222223</c:v>
                </c:pt>
                <c:pt idx="2162">
                  <c:v>42393.32916666667</c:v>
                </c:pt>
                <c:pt idx="2163">
                  <c:v>42393.329861111109</c:v>
                </c:pt>
                <c:pt idx="2164">
                  <c:v>42393.330555555556</c:v>
                </c:pt>
                <c:pt idx="2165">
                  <c:v>42393.331250000003</c:v>
                </c:pt>
                <c:pt idx="2166">
                  <c:v>42393.331944444442</c:v>
                </c:pt>
                <c:pt idx="2167">
                  <c:v>42393.332638888889</c:v>
                </c:pt>
                <c:pt idx="2168">
                  <c:v>42393.333333333336</c:v>
                </c:pt>
                <c:pt idx="2169">
                  <c:v>42393.334027777775</c:v>
                </c:pt>
                <c:pt idx="2170">
                  <c:v>42393.334722222222</c:v>
                </c:pt>
                <c:pt idx="2171">
                  <c:v>42393.335416666669</c:v>
                </c:pt>
                <c:pt idx="2172">
                  <c:v>42393.336111111108</c:v>
                </c:pt>
                <c:pt idx="2173">
                  <c:v>42393.336805555555</c:v>
                </c:pt>
                <c:pt idx="2174">
                  <c:v>42393.337500000001</c:v>
                </c:pt>
                <c:pt idx="2175">
                  <c:v>42393.338194444441</c:v>
                </c:pt>
                <c:pt idx="2176">
                  <c:v>42393.338888888888</c:v>
                </c:pt>
                <c:pt idx="2177">
                  <c:v>42393.339583333334</c:v>
                </c:pt>
                <c:pt idx="2178">
                  <c:v>42393.340277777781</c:v>
                </c:pt>
                <c:pt idx="2179">
                  <c:v>42393.34097222222</c:v>
                </c:pt>
                <c:pt idx="2180">
                  <c:v>42393.341666666667</c:v>
                </c:pt>
                <c:pt idx="2181">
                  <c:v>42393.342361111114</c:v>
                </c:pt>
                <c:pt idx="2182">
                  <c:v>42393.343055555553</c:v>
                </c:pt>
                <c:pt idx="2183">
                  <c:v>42393.34375</c:v>
                </c:pt>
                <c:pt idx="2184">
                  <c:v>42393.344444444447</c:v>
                </c:pt>
                <c:pt idx="2185">
                  <c:v>42393.345138888886</c:v>
                </c:pt>
                <c:pt idx="2186">
                  <c:v>42393.345833333333</c:v>
                </c:pt>
                <c:pt idx="2187">
                  <c:v>42393.34652777778</c:v>
                </c:pt>
                <c:pt idx="2188">
                  <c:v>42393.347222222219</c:v>
                </c:pt>
                <c:pt idx="2189">
                  <c:v>42393.347916666666</c:v>
                </c:pt>
                <c:pt idx="2190">
                  <c:v>42393.348611111112</c:v>
                </c:pt>
                <c:pt idx="2191">
                  <c:v>42393.349305555559</c:v>
                </c:pt>
                <c:pt idx="2192">
                  <c:v>42393.35</c:v>
                </c:pt>
                <c:pt idx="2193">
                  <c:v>42393.350694444445</c:v>
                </c:pt>
                <c:pt idx="2194">
                  <c:v>42393.351388888892</c:v>
                </c:pt>
                <c:pt idx="2195">
                  <c:v>42393.352083333331</c:v>
                </c:pt>
                <c:pt idx="2196">
                  <c:v>42393.352777777778</c:v>
                </c:pt>
                <c:pt idx="2197">
                  <c:v>42393.353472222225</c:v>
                </c:pt>
                <c:pt idx="2198">
                  <c:v>42393.354166666664</c:v>
                </c:pt>
                <c:pt idx="2199">
                  <c:v>42393.354861111111</c:v>
                </c:pt>
                <c:pt idx="2200">
                  <c:v>42393.355555555558</c:v>
                </c:pt>
                <c:pt idx="2201">
                  <c:v>42393.356249999997</c:v>
                </c:pt>
                <c:pt idx="2202">
                  <c:v>42393.356944444444</c:v>
                </c:pt>
                <c:pt idx="2203">
                  <c:v>42393.357638888891</c:v>
                </c:pt>
                <c:pt idx="2204">
                  <c:v>42393.35833333333</c:v>
                </c:pt>
                <c:pt idx="2205">
                  <c:v>42393.359027777777</c:v>
                </c:pt>
                <c:pt idx="2206">
                  <c:v>42393.359722222223</c:v>
                </c:pt>
                <c:pt idx="2207">
                  <c:v>42393.36041666667</c:v>
                </c:pt>
                <c:pt idx="2208">
                  <c:v>42393.361111111109</c:v>
                </c:pt>
                <c:pt idx="2209">
                  <c:v>42393.361805555556</c:v>
                </c:pt>
                <c:pt idx="2210">
                  <c:v>42393.362500000003</c:v>
                </c:pt>
                <c:pt idx="2211">
                  <c:v>42393.363194444442</c:v>
                </c:pt>
                <c:pt idx="2212">
                  <c:v>42393.363888888889</c:v>
                </c:pt>
                <c:pt idx="2213">
                  <c:v>42393.364583333336</c:v>
                </c:pt>
                <c:pt idx="2214">
                  <c:v>42393.365277777775</c:v>
                </c:pt>
                <c:pt idx="2215">
                  <c:v>42393.365972222222</c:v>
                </c:pt>
                <c:pt idx="2216">
                  <c:v>42393.366666666669</c:v>
                </c:pt>
                <c:pt idx="2217">
                  <c:v>42393.367361111108</c:v>
                </c:pt>
                <c:pt idx="2218">
                  <c:v>42393.368055555555</c:v>
                </c:pt>
                <c:pt idx="2219">
                  <c:v>42393.368750000001</c:v>
                </c:pt>
                <c:pt idx="2220">
                  <c:v>42393.369444444441</c:v>
                </c:pt>
                <c:pt idx="2221">
                  <c:v>42393.370138888888</c:v>
                </c:pt>
                <c:pt idx="2222">
                  <c:v>42393.370833333334</c:v>
                </c:pt>
                <c:pt idx="2223">
                  <c:v>42393.371527777781</c:v>
                </c:pt>
                <c:pt idx="2224">
                  <c:v>42393.37222222222</c:v>
                </c:pt>
                <c:pt idx="2225">
                  <c:v>42393.372916666667</c:v>
                </c:pt>
                <c:pt idx="2226">
                  <c:v>42393.373611111114</c:v>
                </c:pt>
                <c:pt idx="2227">
                  <c:v>42393.374305555553</c:v>
                </c:pt>
                <c:pt idx="2228">
                  <c:v>42393.375</c:v>
                </c:pt>
                <c:pt idx="2229">
                  <c:v>42393.375694444447</c:v>
                </c:pt>
                <c:pt idx="2230">
                  <c:v>42393.376388888886</c:v>
                </c:pt>
                <c:pt idx="2231">
                  <c:v>42393.377083333333</c:v>
                </c:pt>
                <c:pt idx="2232">
                  <c:v>42393.37777777778</c:v>
                </c:pt>
                <c:pt idx="2233">
                  <c:v>42393.378472222219</c:v>
                </c:pt>
                <c:pt idx="2234">
                  <c:v>42393.379166666666</c:v>
                </c:pt>
                <c:pt idx="2235">
                  <c:v>42393.379861111112</c:v>
                </c:pt>
                <c:pt idx="2236">
                  <c:v>42393.380555555559</c:v>
                </c:pt>
                <c:pt idx="2237">
                  <c:v>42393.381249999999</c:v>
                </c:pt>
                <c:pt idx="2238">
                  <c:v>42393.381944444445</c:v>
                </c:pt>
                <c:pt idx="2239">
                  <c:v>42393.382638888892</c:v>
                </c:pt>
                <c:pt idx="2240">
                  <c:v>42393.383333333331</c:v>
                </c:pt>
                <c:pt idx="2241">
                  <c:v>42393.384027777778</c:v>
                </c:pt>
                <c:pt idx="2242">
                  <c:v>42393.384722222225</c:v>
                </c:pt>
                <c:pt idx="2243">
                  <c:v>42393.385416666664</c:v>
                </c:pt>
                <c:pt idx="2244">
                  <c:v>42393.386111111111</c:v>
                </c:pt>
                <c:pt idx="2245">
                  <c:v>42393.386805555558</c:v>
                </c:pt>
                <c:pt idx="2246">
                  <c:v>42393.387499999997</c:v>
                </c:pt>
                <c:pt idx="2247">
                  <c:v>42393.388194444444</c:v>
                </c:pt>
                <c:pt idx="2248">
                  <c:v>42393.388888888891</c:v>
                </c:pt>
                <c:pt idx="2249">
                  <c:v>42393.38958333333</c:v>
                </c:pt>
                <c:pt idx="2250">
                  <c:v>42393.390277777777</c:v>
                </c:pt>
                <c:pt idx="2251">
                  <c:v>42393.390972222223</c:v>
                </c:pt>
                <c:pt idx="2252">
                  <c:v>42393.39166666667</c:v>
                </c:pt>
                <c:pt idx="2253">
                  <c:v>42393.392361111109</c:v>
                </c:pt>
                <c:pt idx="2254">
                  <c:v>42393.393055555556</c:v>
                </c:pt>
                <c:pt idx="2255">
                  <c:v>42393.393750000003</c:v>
                </c:pt>
                <c:pt idx="2256">
                  <c:v>42393.394444444442</c:v>
                </c:pt>
                <c:pt idx="2257">
                  <c:v>42393.395138888889</c:v>
                </c:pt>
                <c:pt idx="2258">
                  <c:v>42393.395833333336</c:v>
                </c:pt>
                <c:pt idx="2259">
                  <c:v>42393.396527777775</c:v>
                </c:pt>
                <c:pt idx="2260">
                  <c:v>42393.397222222222</c:v>
                </c:pt>
                <c:pt idx="2261">
                  <c:v>42393.397916666669</c:v>
                </c:pt>
                <c:pt idx="2262">
                  <c:v>42393.398611111108</c:v>
                </c:pt>
                <c:pt idx="2263">
                  <c:v>42393.399305555555</c:v>
                </c:pt>
                <c:pt idx="2264">
                  <c:v>42393.4</c:v>
                </c:pt>
                <c:pt idx="2265">
                  <c:v>42393.400694444441</c:v>
                </c:pt>
                <c:pt idx="2266">
                  <c:v>42393.401388888888</c:v>
                </c:pt>
                <c:pt idx="2267">
                  <c:v>42393.402083333334</c:v>
                </c:pt>
                <c:pt idx="2268">
                  <c:v>42393.402777777781</c:v>
                </c:pt>
                <c:pt idx="2269">
                  <c:v>42393.40347222222</c:v>
                </c:pt>
                <c:pt idx="2270">
                  <c:v>42393.404166666667</c:v>
                </c:pt>
                <c:pt idx="2271">
                  <c:v>42393.404861111114</c:v>
                </c:pt>
                <c:pt idx="2272">
                  <c:v>42393.405555555553</c:v>
                </c:pt>
                <c:pt idx="2273">
                  <c:v>42393.40625</c:v>
                </c:pt>
                <c:pt idx="2274">
                  <c:v>42393.406944444447</c:v>
                </c:pt>
                <c:pt idx="2275">
                  <c:v>42393.407638888886</c:v>
                </c:pt>
                <c:pt idx="2276">
                  <c:v>42393.408333333333</c:v>
                </c:pt>
                <c:pt idx="2277">
                  <c:v>42393.40902777778</c:v>
                </c:pt>
                <c:pt idx="2278">
                  <c:v>42393.409722222219</c:v>
                </c:pt>
                <c:pt idx="2279">
                  <c:v>42393.410416666666</c:v>
                </c:pt>
                <c:pt idx="2280">
                  <c:v>42393.411111111112</c:v>
                </c:pt>
                <c:pt idx="2281">
                  <c:v>42393.411805555559</c:v>
                </c:pt>
                <c:pt idx="2282">
                  <c:v>42393.412499999999</c:v>
                </c:pt>
                <c:pt idx="2283">
                  <c:v>42393.413194444445</c:v>
                </c:pt>
                <c:pt idx="2284">
                  <c:v>42393.413888888892</c:v>
                </c:pt>
                <c:pt idx="2285">
                  <c:v>42393.414583333331</c:v>
                </c:pt>
                <c:pt idx="2286">
                  <c:v>42393.415277777778</c:v>
                </c:pt>
                <c:pt idx="2287">
                  <c:v>42393.415972222225</c:v>
                </c:pt>
                <c:pt idx="2288">
                  <c:v>42393.416666666664</c:v>
                </c:pt>
                <c:pt idx="2289">
                  <c:v>42393.417361111111</c:v>
                </c:pt>
                <c:pt idx="2290">
                  <c:v>42393.418055555558</c:v>
                </c:pt>
                <c:pt idx="2291">
                  <c:v>42393.418749999997</c:v>
                </c:pt>
                <c:pt idx="2292">
                  <c:v>42393.419444444444</c:v>
                </c:pt>
                <c:pt idx="2293">
                  <c:v>42393.420138888891</c:v>
                </c:pt>
                <c:pt idx="2294">
                  <c:v>42393.42083333333</c:v>
                </c:pt>
                <c:pt idx="2295">
                  <c:v>42393.421527777777</c:v>
                </c:pt>
                <c:pt idx="2296">
                  <c:v>42393.422222222223</c:v>
                </c:pt>
                <c:pt idx="2297">
                  <c:v>42393.42291666667</c:v>
                </c:pt>
                <c:pt idx="2298">
                  <c:v>42393.423611111109</c:v>
                </c:pt>
                <c:pt idx="2299">
                  <c:v>42393.424305555556</c:v>
                </c:pt>
                <c:pt idx="2300">
                  <c:v>42393.425000000003</c:v>
                </c:pt>
                <c:pt idx="2301">
                  <c:v>42393.425694444442</c:v>
                </c:pt>
                <c:pt idx="2302">
                  <c:v>42393.426388888889</c:v>
                </c:pt>
                <c:pt idx="2303">
                  <c:v>42393.427083333336</c:v>
                </c:pt>
                <c:pt idx="2304">
                  <c:v>42393.427777777775</c:v>
                </c:pt>
                <c:pt idx="2305">
                  <c:v>42393.428472222222</c:v>
                </c:pt>
                <c:pt idx="2306">
                  <c:v>42393.429166666669</c:v>
                </c:pt>
                <c:pt idx="2307">
                  <c:v>42393.429861111108</c:v>
                </c:pt>
                <c:pt idx="2308">
                  <c:v>42393.430555555555</c:v>
                </c:pt>
                <c:pt idx="2309">
                  <c:v>42393.431250000001</c:v>
                </c:pt>
                <c:pt idx="2310">
                  <c:v>42393.431944444441</c:v>
                </c:pt>
                <c:pt idx="2311">
                  <c:v>42393.432638888888</c:v>
                </c:pt>
                <c:pt idx="2312">
                  <c:v>42393.433333333334</c:v>
                </c:pt>
                <c:pt idx="2313">
                  <c:v>42393.434027777781</c:v>
                </c:pt>
                <c:pt idx="2314">
                  <c:v>42393.43472222222</c:v>
                </c:pt>
                <c:pt idx="2315">
                  <c:v>42393.435416666667</c:v>
                </c:pt>
                <c:pt idx="2316">
                  <c:v>42393.436111111114</c:v>
                </c:pt>
                <c:pt idx="2317">
                  <c:v>42393.436805555553</c:v>
                </c:pt>
                <c:pt idx="2318">
                  <c:v>42393.4375</c:v>
                </c:pt>
                <c:pt idx="2319">
                  <c:v>42393.438194444447</c:v>
                </c:pt>
                <c:pt idx="2320">
                  <c:v>42393.438888888886</c:v>
                </c:pt>
                <c:pt idx="2321">
                  <c:v>42393.439583333333</c:v>
                </c:pt>
                <c:pt idx="2322">
                  <c:v>42393.44027777778</c:v>
                </c:pt>
                <c:pt idx="2323">
                  <c:v>42393.440972222219</c:v>
                </c:pt>
                <c:pt idx="2324">
                  <c:v>42393.441666666666</c:v>
                </c:pt>
                <c:pt idx="2325">
                  <c:v>42393.442361111112</c:v>
                </c:pt>
                <c:pt idx="2326">
                  <c:v>42393.443055555559</c:v>
                </c:pt>
                <c:pt idx="2327">
                  <c:v>42393.443749999999</c:v>
                </c:pt>
                <c:pt idx="2328">
                  <c:v>42393.444444444445</c:v>
                </c:pt>
                <c:pt idx="2329">
                  <c:v>42393.445138888892</c:v>
                </c:pt>
                <c:pt idx="2330">
                  <c:v>42393.445833333331</c:v>
                </c:pt>
                <c:pt idx="2331">
                  <c:v>42393.446527777778</c:v>
                </c:pt>
                <c:pt idx="2332">
                  <c:v>42393.447222222225</c:v>
                </c:pt>
                <c:pt idx="2333">
                  <c:v>42393.447916666664</c:v>
                </c:pt>
                <c:pt idx="2334">
                  <c:v>42393.448611111111</c:v>
                </c:pt>
                <c:pt idx="2335">
                  <c:v>42393.449305555558</c:v>
                </c:pt>
                <c:pt idx="2336">
                  <c:v>42393.45</c:v>
                </c:pt>
                <c:pt idx="2337">
                  <c:v>42393.450694444444</c:v>
                </c:pt>
                <c:pt idx="2338">
                  <c:v>42393.451388888891</c:v>
                </c:pt>
                <c:pt idx="2339">
                  <c:v>42393.45208333333</c:v>
                </c:pt>
                <c:pt idx="2340">
                  <c:v>42393.452777777777</c:v>
                </c:pt>
                <c:pt idx="2341">
                  <c:v>42393.453472222223</c:v>
                </c:pt>
                <c:pt idx="2342">
                  <c:v>42393.45416666667</c:v>
                </c:pt>
                <c:pt idx="2343">
                  <c:v>42393.454861111109</c:v>
                </c:pt>
                <c:pt idx="2344">
                  <c:v>42393.455555555556</c:v>
                </c:pt>
                <c:pt idx="2345">
                  <c:v>42393.456250000003</c:v>
                </c:pt>
                <c:pt idx="2346">
                  <c:v>42393.456944444442</c:v>
                </c:pt>
                <c:pt idx="2347">
                  <c:v>42393.457638888889</c:v>
                </c:pt>
                <c:pt idx="2348">
                  <c:v>42393.458333333336</c:v>
                </c:pt>
                <c:pt idx="2349">
                  <c:v>42393.459027777775</c:v>
                </c:pt>
                <c:pt idx="2350">
                  <c:v>42393.459722222222</c:v>
                </c:pt>
                <c:pt idx="2351">
                  <c:v>42393.460416666669</c:v>
                </c:pt>
                <c:pt idx="2352">
                  <c:v>42393.461111111108</c:v>
                </c:pt>
                <c:pt idx="2353">
                  <c:v>42393.461805555555</c:v>
                </c:pt>
                <c:pt idx="2354">
                  <c:v>42393.462500000001</c:v>
                </c:pt>
                <c:pt idx="2355">
                  <c:v>42393.463194444441</c:v>
                </c:pt>
                <c:pt idx="2356">
                  <c:v>42393.463888888888</c:v>
                </c:pt>
                <c:pt idx="2357">
                  <c:v>42393.464583333334</c:v>
                </c:pt>
                <c:pt idx="2358">
                  <c:v>42393.465277777781</c:v>
                </c:pt>
                <c:pt idx="2359">
                  <c:v>42393.46597222222</c:v>
                </c:pt>
                <c:pt idx="2360">
                  <c:v>42393.466666666667</c:v>
                </c:pt>
                <c:pt idx="2361">
                  <c:v>42393.467361111114</c:v>
                </c:pt>
                <c:pt idx="2362">
                  <c:v>42393.468055555553</c:v>
                </c:pt>
                <c:pt idx="2363">
                  <c:v>42393.46875</c:v>
                </c:pt>
                <c:pt idx="2364">
                  <c:v>42393.469444444447</c:v>
                </c:pt>
                <c:pt idx="2365">
                  <c:v>42393.470138888886</c:v>
                </c:pt>
                <c:pt idx="2366">
                  <c:v>42393.470833333333</c:v>
                </c:pt>
                <c:pt idx="2367">
                  <c:v>42393.47152777778</c:v>
                </c:pt>
                <c:pt idx="2368">
                  <c:v>42393.472222222219</c:v>
                </c:pt>
                <c:pt idx="2369">
                  <c:v>42393.472916666666</c:v>
                </c:pt>
                <c:pt idx="2370">
                  <c:v>42393.473611111112</c:v>
                </c:pt>
                <c:pt idx="2371">
                  <c:v>42393.474305555559</c:v>
                </c:pt>
                <c:pt idx="2372">
                  <c:v>42393.474999999999</c:v>
                </c:pt>
                <c:pt idx="2373">
                  <c:v>42393.475694444445</c:v>
                </c:pt>
                <c:pt idx="2374">
                  <c:v>42393.476388888892</c:v>
                </c:pt>
                <c:pt idx="2375">
                  <c:v>42393.477083333331</c:v>
                </c:pt>
                <c:pt idx="2376">
                  <c:v>42393.477777777778</c:v>
                </c:pt>
                <c:pt idx="2377">
                  <c:v>42393.478472222225</c:v>
                </c:pt>
                <c:pt idx="2378">
                  <c:v>42393.479166666664</c:v>
                </c:pt>
                <c:pt idx="2379">
                  <c:v>42393.479861111111</c:v>
                </c:pt>
                <c:pt idx="2380">
                  <c:v>42393.480555555558</c:v>
                </c:pt>
                <c:pt idx="2381">
                  <c:v>42393.481249999997</c:v>
                </c:pt>
                <c:pt idx="2382">
                  <c:v>42393.481944444444</c:v>
                </c:pt>
                <c:pt idx="2383">
                  <c:v>42393.482638888891</c:v>
                </c:pt>
                <c:pt idx="2384">
                  <c:v>42393.48333333333</c:v>
                </c:pt>
                <c:pt idx="2385">
                  <c:v>42393.484027777777</c:v>
                </c:pt>
                <c:pt idx="2386">
                  <c:v>42393.484722222223</c:v>
                </c:pt>
                <c:pt idx="2387">
                  <c:v>42393.48541666667</c:v>
                </c:pt>
                <c:pt idx="2388">
                  <c:v>42393.486111111109</c:v>
                </c:pt>
                <c:pt idx="2389">
                  <c:v>42393.486805555556</c:v>
                </c:pt>
                <c:pt idx="2390">
                  <c:v>42393.487500000003</c:v>
                </c:pt>
                <c:pt idx="2391">
                  <c:v>42393.488194444442</c:v>
                </c:pt>
                <c:pt idx="2392">
                  <c:v>42393.488888888889</c:v>
                </c:pt>
                <c:pt idx="2393">
                  <c:v>42393.489583333336</c:v>
                </c:pt>
                <c:pt idx="2394">
                  <c:v>42393.490277777775</c:v>
                </c:pt>
                <c:pt idx="2395">
                  <c:v>42393.490972222222</c:v>
                </c:pt>
                <c:pt idx="2396">
                  <c:v>42393.491666666669</c:v>
                </c:pt>
                <c:pt idx="2397">
                  <c:v>42393.492361111108</c:v>
                </c:pt>
                <c:pt idx="2398">
                  <c:v>42393.493055555555</c:v>
                </c:pt>
                <c:pt idx="2399">
                  <c:v>42393.493750000001</c:v>
                </c:pt>
                <c:pt idx="2400">
                  <c:v>42393.494444444441</c:v>
                </c:pt>
                <c:pt idx="2401">
                  <c:v>42393.495138888888</c:v>
                </c:pt>
                <c:pt idx="2402">
                  <c:v>42393.495833333334</c:v>
                </c:pt>
                <c:pt idx="2403">
                  <c:v>42393.496527777781</c:v>
                </c:pt>
                <c:pt idx="2404">
                  <c:v>42393.49722222222</c:v>
                </c:pt>
                <c:pt idx="2405">
                  <c:v>42393.497916666667</c:v>
                </c:pt>
                <c:pt idx="2406">
                  <c:v>42393.498611111114</c:v>
                </c:pt>
                <c:pt idx="2407">
                  <c:v>42393.499305555553</c:v>
                </c:pt>
                <c:pt idx="2408">
                  <c:v>42393.5</c:v>
                </c:pt>
                <c:pt idx="2409">
                  <c:v>42393.500694444447</c:v>
                </c:pt>
                <c:pt idx="2410">
                  <c:v>42393.501388888886</c:v>
                </c:pt>
                <c:pt idx="2411">
                  <c:v>42393.502083333333</c:v>
                </c:pt>
                <c:pt idx="2412">
                  <c:v>42393.50277777778</c:v>
                </c:pt>
                <c:pt idx="2413">
                  <c:v>42393.503472222219</c:v>
                </c:pt>
                <c:pt idx="2414">
                  <c:v>42393.504166666666</c:v>
                </c:pt>
                <c:pt idx="2415">
                  <c:v>42393.504861111112</c:v>
                </c:pt>
                <c:pt idx="2416">
                  <c:v>42393.505555555559</c:v>
                </c:pt>
                <c:pt idx="2417">
                  <c:v>42393.506249999999</c:v>
                </c:pt>
                <c:pt idx="2418">
                  <c:v>42393.506944444445</c:v>
                </c:pt>
                <c:pt idx="2419">
                  <c:v>42393.507638888892</c:v>
                </c:pt>
                <c:pt idx="2420">
                  <c:v>42393.508333333331</c:v>
                </c:pt>
                <c:pt idx="2421">
                  <c:v>42393.509027777778</c:v>
                </c:pt>
                <c:pt idx="2422">
                  <c:v>42393.509722222225</c:v>
                </c:pt>
                <c:pt idx="2423">
                  <c:v>42393.510416666664</c:v>
                </c:pt>
                <c:pt idx="2424">
                  <c:v>42393.511111111111</c:v>
                </c:pt>
                <c:pt idx="2425">
                  <c:v>42393.511805555558</c:v>
                </c:pt>
                <c:pt idx="2426">
                  <c:v>42393.512499999997</c:v>
                </c:pt>
                <c:pt idx="2427">
                  <c:v>42393.513194444444</c:v>
                </c:pt>
                <c:pt idx="2428">
                  <c:v>42393.513888888891</c:v>
                </c:pt>
                <c:pt idx="2429">
                  <c:v>42393.51458333333</c:v>
                </c:pt>
                <c:pt idx="2430">
                  <c:v>42393.515277777777</c:v>
                </c:pt>
                <c:pt idx="2431">
                  <c:v>42393.515972222223</c:v>
                </c:pt>
                <c:pt idx="2432">
                  <c:v>42393.51666666667</c:v>
                </c:pt>
                <c:pt idx="2433">
                  <c:v>42393.517361111109</c:v>
                </c:pt>
                <c:pt idx="2434">
                  <c:v>42393.518055555556</c:v>
                </c:pt>
                <c:pt idx="2435">
                  <c:v>42393.518750000003</c:v>
                </c:pt>
                <c:pt idx="2436">
                  <c:v>42393.519444444442</c:v>
                </c:pt>
                <c:pt idx="2437">
                  <c:v>42393.520138888889</c:v>
                </c:pt>
                <c:pt idx="2438">
                  <c:v>42393.520833333336</c:v>
                </c:pt>
                <c:pt idx="2439">
                  <c:v>42393.521527777775</c:v>
                </c:pt>
                <c:pt idx="2440">
                  <c:v>42393.522222222222</c:v>
                </c:pt>
                <c:pt idx="2441">
                  <c:v>42393.522916666669</c:v>
                </c:pt>
                <c:pt idx="2442">
                  <c:v>42393.523611111108</c:v>
                </c:pt>
                <c:pt idx="2443">
                  <c:v>42393.524305555555</c:v>
                </c:pt>
                <c:pt idx="2444">
                  <c:v>42393.525000000001</c:v>
                </c:pt>
                <c:pt idx="2445">
                  <c:v>42393.525694444441</c:v>
                </c:pt>
                <c:pt idx="2446">
                  <c:v>42393.526388888888</c:v>
                </c:pt>
                <c:pt idx="2447">
                  <c:v>42393.527083333334</c:v>
                </c:pt>
                <c:pt idx="2448">
                  <c:v>42393.527777777781</c:v>
                </c:pt>
                <c:pt idx="2449">
                  <c:v>42393.52847222222</c:v>
                </c:pt>
                <c:pt idx="2450">
                  <c:v>42393.529166666667</c:v>
                </c:pt>
                <c:pt idx="2451">
                  <c:v>42393.529861111114</c:v>
                </c:pt>
                <c:pt idx="2452">
                  <c:v>42393.530555555553</c:v>
                </c:pt>
                <c:pt idx="2453">
                  <c:v>42393.53125</c:v>
                </c:pt>
                <c:pt idx="2454">
                  <c:v>42393.531944444447</c:v>
                </c:pt>
                <c:pt idx="2455">
                  <c:v>42393.532638888886</c:v>
                </c:pt>
                <c:pt idx="2456">
                  <c:v>42393.533333333333</c:v>
                </c:pt>
                <c:pt idx="2457">
                  <c:v>42393.53402777778</c:v>
                </c:pt>
                <c:pt idx="2458">
                  <c:v>42393.534722222219</c:v>
                </c:pt>
                <c:pt idx="2459">
                  <c:v>42393.535416666666</c:v>
                </c:pt>
                <c:pt idx="2460">
                  <c:v>42393.536111111112</c:v>
                </c:pt>
                <c:pt idx="2461">
                  <c:v>42393.536805555559</c:v>
                </c:pt>
                <c:pt idx="2462">
                  <c:v>42393.537499999999</c:v>
                </c:pt>
                <c:pt idx="2463">
                  <c:v>42393.538194444445</c:v>
                </c:pt>
                <c:pt idx="2464">
                  <c:v>42393.538888888892</c:v>
                </c:pt>
                <c:pt idx="2465">
                  <c:v>42393.539583333331</c:v>
                </c:pt>
                <c:pt idx="2466">
                  <c:v>42393.540277777778</c:v>
                </c:pt>
                <c:pt idx="2467">
                  <c:v>42393.540972222225</c:v>
                </c:pt>
                <c:pt idx="2468">
                  <c:v>42393.541666666664</c:v>
                </c:pt>
                <c:pt idx="2469">
                  <c:v>42393.542361111111</c:v>
                </c:pt>
                <c:pt idx="2470">
                  <c:v>42393.543055555558</c:v>
                </c:pt>
                <c:pt idx="2471">
                  <c:v>42393.543749999997</c:v>
                </c:pt>
                <c:pt idx="2472">
                  <c:v>42393.544444444444</c:v>
                </c:pt>
                <c:pt idx="2473">
                  <c:v>42393.545138888891</c:v>
                </c:pt>
                <c:pt idx="2474">
                  <c:v>42393.54583333333</c:v>
                </c:pt>
                <c:pt idx="2475">
                  <c:v>42393.546527777777</c:v>
                </c:pt>
                <c:pt idx="2476">
                  <c:v>42393.547222222223</c:v>
                </c:pt>
                <c:pt idx="2477">
                  <c:v>42393.54791666667</c:v>
                </c:pt>
                <c:pt idx="2478">
                  <c:v>42393.548611111109</c:v>
                </c:pt>
                <c:pt idx="2479">
                  <c:v>42393.549305555556</c:v>
                </c:pt>
                <c:pt idx="2480">
                  <c:v>42393.55</c:v>
                </c:pt>
                <c:pt idx="2481">
                  <c:v>42393.550694444442</c:v>
                </c:pt>
                <c:pt idx="2482">
                  <c:v>42393.551388888889</c:v>
                </c:pt>
                <c:pt idx="2483">
                  <c:v>42393.552083333336</c:v>
                </c:pt>
                <c:pt idx="2484">
                  <c:v>42393.552777777775</c:v>
                </c:pt>
                <c:pt idx="2485">
                  <c:v>42393.553472222222</c:v>
                </c:pt>
                <c:pt idx="2486">
                  <c:v>42393.554166666669</c:v>
                </c:pt>
                <c:pt idx="2487">
                  <c:v>42393.554861111108</c:v>
                </c:pt>
                <c:pt idx="2488">
                  <c:v>42393.555555555555</c:v>
                </c:pt>
                <c:pt idx="2489">
                  <c:v>42393.556250000001</c:v>
                </c:pt>
                <c:pt idx="2490">
                  <c:v>42393.556944444441</c:v>
                </c:pt>
                <c:pt idx="2491">
                  <c:v>42393.557638888888</c:v>
                </c:pt>
                <c:pt idx="2492">
                  <c:v>42393.558333333334</c:v>
                </c:pt>
                <c:pt idx="2493">
                  <c:v>42393.559027777781</c:v>
                </c:pt>
                <c:pt idx="2494">
                  <c:v>42393.55972222222</c:v>
                </c:pt>
                <c:pt idx="2495">
                  <c:v>42393.560416666667</c:v>
                </c:pt>
                <c:pt idx="2496">
                  <c:v>42393.561111111114</c:v>
                </c:pt>
                <c:pt idx="2497">
                  <c:v>42393.561805555553</c:v>
                </c:pt>
                <c:pt idx="2498">
                  <c:v>42393.5625</c:v>
                </c:pt>
                <c:pt idx="2499">
                  <c:v>42393.563194444447</c:v>
                </c:pt>
                <c:pt idx="2500">
                  <c:v>42393.563888888886</c:v>
                </c:pt>
                <c:pt idx="2501">
                  <c:v>42393.564583333333</c:v>
                </c:pt>
                <c:pt idx="2502">
                  <c:v>42393.56527777778</c:v>
                </c:pt>
                <c:pt idx="2503">
                  <c:v>42393.565972222219</c:v>
                </c:pt>
                <c:pt idx="2504">
                  <c:v>42393.566666666666</c:v>
                </c:pt>
                <c:pt idx="2505">
                  <c:v>42393.567361111112</c:v>
                </c:pt>
                <c:pt idx="2506">
                  <c:v>42393.568055555559</c:v>
                </c:pt>
                <c:pt idx="2507">
                  <c:v>42393.568749999999</c:v>
                </c:pt>
                <c:pt idx="2508">
                  <c:v>42393.569444444445</c:v>
                </c:pt>
                <c:pt idx="2509">
                  <c:v>42393.570138888892</c:v>
                </c:pt>
                <c:pt idx="2510">
                  <c:v>42393.570833333331</c:v>
                </c:pt>
                <c:pt idx="2511">
                  <c:v>42393.571527777778</c:v>
                </c:pt>
                <c:pt idx="2512">
                  <c:v>42393.572222222225</c:v>
                </c:pt>
                <c:pt idx="2513">
                  <c:v>42393.572916666664</c:v>
                </c:pt>
                <c:pt idx="2514">
                  <c:v>42393.573611111111</c:v>
                </c:pt>
                <c:pt idx="2515">
                  <c:v>42393.574305555558</c:v>
                </c:pt>
                <c:pt idx="2516">
                  <c:v>42393.574999999997</c:v>
                </c:pt>
                <c:pt idx="2517">
                  <c:v>42393.575694444444</c:v>
                </c:pt>
                <c:pt idx="2518">
                  <c:v>42393.576388888891</c:v>
                </c:pt>
                <c:pt idx="2519">
                  <c:v>42393.57708333333</c:v>
                </c:pt>
                <c:pt idx="2520">
                  <c:v>42393.577777777777</c:v>
                </c:pt>
                <c:pt idx="2521">
                  <c:v>42393.578472222223</c:v>
                </c:pt>
                <c:pt idx="2522">
                  <c:v>42393.57916666667</c:v>
                </c:pt>
                <c:pt idx="2523">
                  <c:v>42393.579861111109</c:v>
                </c:pt>
                <c:pt idx="2524">
                  <c:v>42393.580555555556</c:v>
                </c:pt>
                <c:pt idx="2525">
                  <c:v>42393.581250000003</c:v>
                </c:pt>
                <c:pt idx="2526">
                  <c:v>42393.581944444442</c:v>
                </c:pt>
                <c:pt idx="2527">
                  <c:v>42393.582638888889</c:v>
                </c:pt>
                <c:pt idx="2528">
                  <c:v>42393.583333333336</c:v>
                </c:pt>
                <c:pt idx="2529">
                  <c:v>42393.584027777775</c:v>
                </c:pt>
                <c:pt idx="2530">
                  <c:v>42393.584722222222</c:v>
                </c:pt>
                <c:pt idx="2531">
                  <c:v>42393.585416666669</c:v>
                </c:pt>
                <c:pt idx="2532">
                  <c:v>42393.586111111108</c:v>
                </c:pt>
                <c:pt idx="2533">
                  <c:v>42393.586805555555</c:v>
                </c:pt>
                <c:pt idx="2534">
                  <c:v>42393.587500000001</c:v>
                </c:pt>
                <c:pt idx="2535">
                  <c:v>42393.588194444441</c:v>
                </c:pt>
                <c:pt idx="2536">
                  <c:v>42393.588888888888</c:v>
                </c:pt>
                <c:pt idx="2537">
                  <c:v>42393.589583333334</c:v>
                </c:pt>
                <c:pt idx="2538">
                  <c:v>42393.590277777781</c:v>
                </c:pt>
                <c:pt idx="2539">
                  <c:v>42393.59097222222</c:v>
                </c:pt>
                <c:pt idx="2540">
                  <c:v>42393.591666666667</c:v>
                </c:pt>
                <c:pt idx="2541">
                  <c:v>42393.592361111114</c:v>
                </c:pt>
                <c:pt idx="2542">
                  <c:v>42393.593055555553</c:v>
                </c:pt>
                <c:pt idx="2543">
                  <c:v>42393.59375</c:v>
                </c:pt>
                <c:pt idx="2544">
                  <c:v>42393.594444444447</c:v>
                </c:pt>
                <c:pt idx="2545">
                  <c:v>42393.595138888886</c:v>
                </c:pt>
                <c:pt idx="2546">
                  <c:v>42393.595833333333</c:v>
                </c:pt>
                <c:pt idx="2547">
                  <c:v>42393.59652777778</c:v>
                </c:pt>
                <c:pt idx="2548">
                  <c:v>42393.597222222219</c:v>
                </c:pt>
                <c:pt idx="2549">
                  <c:v>42393.597916666666</c:v>
                </c:pt>
                <c:pt idx="2550">
                  <c:v>42393.598611111112</c:v>
                </c:pt>
                <c:pt idx="2551">
                  <c:v>42393.599305555559</c:v>
                </c:pt>
                <c:pt idx="2552">
                  <c:v>42393.599999999999</c:v>
                </c:pt>
                <c:pt idx="2553">
                  <c:v>42393.600694444445</c:v>
                </c:pt>
                <c:pt idx="2554">
                  <c:v>42393.601388888892</c:v>
                </c:pt>
                <c:pt idx="2555">
                  <c:v>42393.602083333331</c:v>
                </c:pt>
                <c:pt idx="2556">
                  <c:v>42393.602777777778</c:v>
                </c:pt>
                <c:pt idx="2557">
                  <c:v>42393.603472222225</c:v>
                </c:pt>
                <c:pt idx="2558">
                  <c:v>42393.604166666664</c:v>
                </c:pt>
                <c:pt idx="2559">
                  <c:v>42393.604861111111</c:v>
                </c:pt>
                <c:pt idx="2560">
                  <c:v>42393.605555555558</c:v>
                </c:pt>
                <c:pt idx="2561">
                  <c:v>42393.606249999997</c:v>
                </c:pt>
                <c:pt idx="2562">
                  <c:v>42393.606944444444</c:v>
                </c:pt>
                <c:pt idx="2563">
                  <c:v>42393.607638888891</c:v>
                </c:pt>
                <c:pt idx="2564">
                  <c:v>42393.60833333333</c:v>
                </c:pt>
                <c:pt idx="2565">
                  <c:v>42393.609027777777</c:v>
                </c:pt>
                <c:pt idx="2566">
                  <c:v>42393.609722222223</c:v>
                </c:pt>
                <c:pt idx="2567">
                  <c:v>42393.61041666667</c:v>
                </c:pt>
                <c:pt idx="2568">
                  <c:v>42393.611111111109</c:v>
                </c:pt>
                <c:pt idx="2569">
                  <c:v>42393.611805555556</c:v>
                </c:pt>
                <c:pt idx="2570">
                  <c:v>42393.612500000003</c:v>
                </c:pt>
                <c:pt idx="2571">
                  <c:v>42393.613194444442</c:v>
                </c:pt>
                <c:pt idx="2572">
                  <c:v>42393.613888888889</c:v>
                </c:pt>
                <c:pt idx="2573">
                  <c:v>42393.614583333336</c:v>
                </c:pt>
                <c:pt idx="2574">
                  <c:v>42393.615277777775</c:v>
                </c:pt>
                <c:pt idx="2575">
                  <c:v>42393.615972222222</c:v>
                </c:pt>
                <c:pt idx="2576">
                  <c:v>42393.616666666669</c:v>
                </c:pt>
                <c:pt idx="2577">
                  <c:v>42393.617361111108</c:v>
                </c:pt>
                <c:pt idx="2578">
                  <c:v>42393.618055555555</c:v>
                </c:pt>
                <c:pt idx="2579">
                  <c:v>42393.618750000001</c:v>
                </c:pt>
                <c:pt idx="2580">
                  <c:v>42393.619444444441</c:v>
                </c:pt>
                <c:pt idx="2581">
                  <c:v>42393.620138888888</c:v>
                </c:pt>
                <c:pt idx="2582">
                  <c:v>42393.620833333334</c:v>
                </c:pt>
                <c:pt idx="2583">
                  <c:v>42393.621527777781</c:v>
                </c:pt>
                <c:pt idx="2584">
                  <c:v>42393.62222222222</c:v>
                </c:pt>
                <c:pt idx="2585">
                  <c:v>42393.622916666667</c:v>
                </c:pt>
                <c:pt idx="2586">
                  <c:v>42393.623611111114</c:v>
                </c:pt>
                <c:pt idx="2587">
                  <c:v>42393.624305555553</c:v>
                </c:pt>
                <c:pt idx="2588">
                  <c:v>42393.625</c:v>
                </c:pt>
                <c:pt idx="2589">
                  <c:v>42393.625694444447</c:v>
                </c:pt>
                <c:pt idx="2590">
                  <c:v>42393.626388888886</c:v>
                </c:pt>
                <c:pt idx="2591">
                  <c:v>42393.627083333333</c:v>
                </c:pt>
                <c:pt idx="2592">
                  <c:v>42393.62777777778</c:v>
                </c:pt>
                <c:pt idx="2593">
                  <c:v>42393.628472222219</c:v>
                </c:pt>
                <c:pt idx="2594">
                  <c:v>42393.629166666666</c:v>
                </c:pt>
                <c:pt idx="2595">
                  <c:v>42393.629861111112</c:v>
                </c:pt>
                <c:pt idx="2596">
                  <c:v>42393.630555555559</c:v>
                </c:pt>
                <c:pt idx="2597">
                  <c:v>42393.631249999999</c:v>
                </c:pt>
                <c:pt idx="2598">
                  <c:v>42393.631944444445</c:v>
                </c:pt>
                <c:pt idx="2599">
                  <c:v>42393.632638888892</c:v>
                </c:pt>
                <c:pt idx="2600">
                  <c:v>42393.633333333331</c:v>
                </c:pt>
                <c:pt idx="2601">
                  <c:v>42393.634027777778</c:v>
                </c:pt>
                <c:pt idx="2602">
                  <c:v>42393.634722222225</c:v>
                </c:pt>
                <c:pt idx="2603">
                  <c:v>42393.635416666664</c:v>
                </c:pt>
                <c:pt idx="2604">
                  <c:v>42393.636111111111</c:v>
                </c:pt>
                <c:pt idx="2605">
                  <c:v>42393.636805555558</c:v>
                </c:pt>
                <c:pt idx="2606">
                  <c:v>42393.637499999997</c:v>
                </c:pt>
                <c:pt idx="2607">
                  <c:v>42393.638194444444</c:v>
                </c:pt>
                <c:pt idx="2608">
                  <c:v>42393.638888888891</c:v>
                </c:pt>
                <c:pt idx="2609">
                  <c:v>42393.63958333333</c:v>
                </c:pt>
                <c:pt idx="2610">
                  <c:v>42393.640277777777</c:v>
                </c:pt>
                <c:pt idx="2611">
                  <c:v>42393.640972222223</c:v>
                </c:pt>
                <c:pt idx="2612">
                  <c:v>42393.64166666667</c:v>
                </c:pt>
                <c:pt idx="2613">
                  <c:v>42393.642361111109</c:v>
                </c:pt>
                <c:pt idx="2614">
                  <c:v>42393.643055555556</c:v>
                </c:pt>
                <c:pt idx="2615">
                  <c:v>42393.643750000003</c:v>
                </c:pt>
                <c:pt idx="2616">
                  <c:v>42393.644444444442</c:v>
                </c:pt>
                <c:pt idx="2617">
                  <c:v>42393.645138888889</c:v>
                </c:pt>
                <c:pt idx="2618">
                  <c:v>42393.645833333336</c:v>
                </c:pt>
                <c:pt idx="2619">
                  <c:v>42393.646527777775</c:v>
                </c:pt>
                <c:pt idx="2620">
                  <c:v>42393.647222222222</c:v>
                </c:pt>
                <c:pt idx="2621">
                  <c:v>42393.647916666669</c:v>
                </c:pt>
                <c:pt idx="2622">
                  <c:v>42393.648611111108</c:v>
                </c:pt>
                <c:pt idx="2623">
                  <c:v>42393.649305555555</c:v>
                </c:pt>
                <c:pt idx="2624">
                  <c:v>42393.65</c:v>
                </c:pt>
                <c:pt idx="2625">
                  <c:v>42393.650694444441</c:v>
                </c:pt>
                <c:pt idx="2626">
                  <c:v>42393.651388888888</c:v>
                </c:pt>
                <c:pt idx="2627">
                  <c:v>42393.652083333334</c:v>
                </c:pt>
                <c:pt idx="2628">
                  <c:v>42393.652777777781</c:v>
                </c:pt>
                <c:pt idx="2629">
                  <c:v>42393.65347222222</c:v>
                </c:pt>
                <c:pt idx="2630">
                  <c:v>42393.654166666667</c:v>
                </c:pt>
                <c:pt idx="2631">
                  <c:v>42393.654861111114</c:v>
                </c:pt>
                <c:pt idx="2632">
                  <c:v>42393.655555555553</c:v>
                </c:pt>
                <c:pt idx="2633">
                  <c:v>42393.65625</c:v>
                </c:pt>
                <c:pt idx="2634">
                  <c:v>42393.656944444447</c:v>
                </c:pt>
                <c:pt idx="2635">
                  <c:v>42393.657638888886</c:v>
                </c:pt>
                <c:pt idx="2636">
                  <c:v>42393.658333333333</c:v>
                </c:pt>
                <c:pt idx="2637">
                  <c:v>42393.65902777778</c:v>
                </c:pt>
                <c:pt idx="2638">
                  <c:v>42393.659722222219</c:v>
                </c:pt>
                <c:pt idx="2639">
                  <c:v>42393.660416666666</c:v>
                </c:pt>
                <c:pt idx="2640">
                  <c:v>42393.661111111112</c:v>
                </c:pt>
                <c:pt idx="2641">
                  <c:v>42393.661805555559</c:v>
                </c:pt>
                <c:pt idx="2642">
                  <c:v>42393.662499999999</c:v>
                </c:pt>
                <c:pt idx="2643">
                  <c:v>42393.663194444445</c:v>
                </c:pt>
                <c:pt idx="2644">
                  <c:v>42393.663888888892</c:v>
                </c:pt>
                <c:pt idx="2645">
                  <c:v>42393.664583333331</c:v>
                </c:pt>
                <c:pt idx="2646">
                  <c:v>42393.665277777778</c:v>
                </c:pt>
                <c:pt idx="2647">
                  <c:v>42393.665972222225</c:v>
                </c:pt>
                <c:pt idx="2648">
                  <c:v>42393.666666666664</c:v>
                </c:pt>
                <c:pt idx="2649">
                  <c:v>42393.667361111111</c:v>
                </c:pt>
                <c:pt idx="2650">
                  <c:v>42393.668055555558</c:v>
                </c:pt>
                <c:pt idx="2651">
                  <c:v>42393.668749999997</c:v>
                </c:pt>
                <c:pt idx="2652">
                  <c:v>42393.669444444444</c:v>
                </c:pt>
                <c:pt idx="2653">
                  <c:v>42393.670138888891</c:v>
                </c:pt>
                <c:pt idx="2654">
                  <c:v>42393.67083333333</c:v>
                </c:pt>
                <c:pt idx="2655">
                  <c:v>42393.671527777777</c:v>
                </c:pt>
                <c:pt idx="2656">
                  <c:v>42393.672222222223</c:v>
                </c:pt>
                <c:pt idx="2657">
                  <c:v>42393.67291666667</c:v>
                </c:pt>
                <c:pt idx="2658">
                  <c:v>42393.673611111109</c:v>
                </c:pt>
                <c:pt idx="2659">
                  <c:v>42393.674305555556</c:v>
                </c:pt>
                <c:pt idx="2660">
                  <c:v>42393.675000000003</c:v>
                </c:pt>
                <c:pt idx="2661">
                  <c:v>42393.675694444442</c:v>
                </c:pt>
                <c:pt idx="2662">
                  <c:v>42393.676388888889</c:v>
                </c:pt>
                <c:pt idx="2663">
                  <c:v>42393.677083333336</c:v>
                </c:pt>
                <c:pt idx="2664">
                  <c:v>42393.677777777775</c:v>
                </c:pt>
                <c:pt idx="2665">
                  <c:v>42393.678472222222</c:v>
                </c:pt>
                <c:pt idx="2666">
                  <c:v>42393.679166666669</c:v>
                </c:pt>
                <c:pt idx="2667">
                  <c:v>42393.679861111108</c:v>
                </c:pt>
                <c:pt idx="2668">
                  <c:v>42393.680555555555</c:v>
                </c:pt>
                <c:pt idx="2669">
                  <c:v>42393.681250000001</c:v>
                </c:pt>
                <c:pt idx="2670">
                  <c:v>42393.681944444441</c:v>
                </c:pt>
                <c:pt idx="2671">
                  <c:v>42393.682638888888</c:v>
                </c:pt>
                <c:pt idx="2672">
                  <c:v>42393.683333333334</c:v>
                </c:pt>
                <c:pt idx="2673">
                  <c:v>42393.684027777781</c:v>
                </c:pt>
                <c:pt idx="2674">
                  <c:v>42393.68472222222</c:v>
                </c:pt>
                <c:pt idx="2675">
                  <c:v>42393.685416666667</c:v>
                </c:pt>
                <c:pt idx="2676">
                  <c:v>42393.686111111114</c:v>
                </c:pt>
                <c:pt idx="2677">
                  <c:v>42393.686805555553</c:v>
                </c:pt>
                <c:pt idx="2678">
                  <c:v>42393.6875</c:v>
                </c:pt>
                <c:pt idx="2679">
                  <c:v>42393.688194444447</c:v>
                </c:pt>
                <c:pt idx="2680">
                  <c:v>42393.688888888886</c:v>
                </c:pt>
                <c:pt idx="2681">
                  <c:v>42393.689583333333</c:v>
                </c:pt>
                <c:pt idx="2682">
                  <c:v>42393.69027777778</c:v>
                </c:pt>
                <c:pt idx="2683">
                  <c:v>42393.690972222219</c:v>
                </c:pt>
                <c:pt idx="2684">
                  <c:v>42393.691666666666</c:v>
                </c:pt>
                <c:pt idx="2685">
                  <c:v>42393.692361111112</c:v>
                </c:pt>
                <c:pt idx="2686">
                  <c:v>42393.693055555559</c:v>
                </c:pt>
                <c:pt idx="2687">
                  <c:v>42393.693749999999</c:v>
                </c:pt>
                <c:pt idx="2688">
                  <c:v>42393.694444444445</c:v>
                </c:pt>
                <c:pt idx="2689">
                  <c:v>42393.695138888892</c:v>
                </c:pt>
                <c:pt idx="2690">
                  <c:v>42393.695833333331</c:v>
                </c:pt>
                <c:pt idx="2691">
                  <c:v>42393.696527777778</c:v>
                </c:pt>
                <c:pt idx="2692">
                  <c:v>42393.697222222225</c:v>
                </c:pt>
                <c:pt idx="2693">
                  <c:v>42393.697916666664</c:v>
                </c:pt>
                <c:pt idx="2694">
                  <c:v>42393.698611111111</c:v>
                </c:pt>
                <c:pt idx="2695">
                  <c:v>42393.699305555558</c:v>
                </c:pt>
                <c:pt idx="2696">
                  <c:v>42393.7</c:v>
                </c:pt>
                <c:pt idx="2697">
                  <c:v>42393.700694444444</c:v>
                </c:pt>
                <c:pt idx="2698">
                  <c:v>42393.701388888891</c:v>
                </c:pt>
                <c:pt idx="2699">
                  <c:v>42393.70208333333</c:v>
                </c:pt>
                <c:pt idx="2700">
                  <c:v>42393.702777777777</c:v>
                </c:pt>
                <c:pt idx="2701">
                  <c:v>42393.703472222223</c:v>
                </c:pt>
                <c:pt idx="2702">
                  <c:v>42393.70416666667</c:v>
                </c:pt>
                <c:pt idx="2703">
                  <c:v>42393.704861111109</c:v>
                </c:pt>
                <c:pt idx="2704">
                  <c:v>42393.705555555556</c:v>
                </c:pt>
                <c:pt idx="2705">
                  <c:v>42393.706250000003</c:v>
                </c:pt>
                <c:pt idx="2706">
                  <c:v>42393.706944444442</c:v>
                </c:pt>
                <c:pt idx="2707">
                  <c:v>42393.707638888889</c:v>
                </c:pt>
                <c:pt idx="2708">
                  <c:v>42393.708333333336</c:v>
                </c:pt>
                <c:pt idx="2709">
                  <c:v>42393.709027777775</c:v>
                </c:pt>
                <c:pt idx="2710">
                  <c:v>42393.709722222222</c:v>
                </c:pt>
                <c:pt idx="2711">
                  <c:v>42393.710416666669</c:v>
                </c:pt>
                <c:pt idx="2712">
                  <c:v>42393.711111111108</c:v>
                </c:pt>
                <c:pt idx="2713">
                  <c:v>42393.711805555555</c:v>
                </c:pt>
                <c:pt idx="2714">
                  <c:v>42393.712500000001</c:v>
                </c:pt>
                <c:pt idx="2715">
                  <c:v>42393.713194444441</c:v>
                </c:pt>
                <c:pt idx="2716">
                  <c:v>42393.713888888888</c:v>
                </c:pt>
                <c:pt idx="2717">
                  <c:v>42393.714583333334</c:v>
                </c:pt>
                <c:pt idx="2718">
                  <c:v>42393.715277777781</c:v>
                </c:pt>
                <c:pt idx="2719">
                  <c:v>42393.71597222222</c:v>
                </c:pt>
                <c:pt idx="2720">
                  <c:v>42393.716666666667</c:v>
                </c:pt>
                <c:pt idx="2721">
                  <c:v>42393.717361111114</c:v>
                </c:pt>
                <c:pt idx="2722">
                  <c:v>42393.718055555553</c:v>
                </c:pt>
                <c:pt idx="2723">
                  <c:v>42393.71875</c:v>
                </c:pt>
                <c:pt idx="2724">
                  <c:v>42393.719444444447</c:v>
                </c:pt>
                <c:pt idx="2725">
                  <c:v>42393.720138888886</c:v>
                </c:pt>
                <c:pt idx="2726">
                  <c:v>42393.720833333333</c:v>
                </c:pt>
                <c:pt idx="2727">
                  <c:v>42393.72152777778</c:v>
                </c:pt>
                <c:pt idx="2728">
                  <c:v>42393.722222222219</c:v>
                </c:pt>
                <c:pt idx="2729">
                  <c:v>42393.722916666666</c:v>
                </c:pt>
                <c:pt idx="2730">
                  <c:v>42393.723611111112</c:v>
                </c:pt>
                <c:pt idx="2731">
                  <c:v>42393.724305555559</c:v>
                </c:pt>
                <c:pt idx="2732">
                  <c:v>42393.724999999999</c:v>
                </c:pt>
                <c:pt idx="2733">
                  <c:v>42393.725694444445</c:v>
                </c:pt>
                <c:pt idx="2734">
                  <c:v>42393.726388888892</c:v>
                </c:pt>
                <c:pt idx="2735">
                  <c:v>42393.727083333331</c:v>
                </c:pt>
                <c:pt idx="2736">
                  <c:v>42393.727777777778</c:v>
                </c:pt>
                <c:pt idx="2737">
                  <c:v>42393.728472222225</c:v>
                </c:pt>
                <c:pt idx="2738">
                  <c:v>42393.729166666664</c:v>
                </c:pt>
                <c:pt idx="2739">
                  <c:v>42393.729861111111</c:v>
                </c:pt>
                <c:pt idx="2740">
                  <c:v>42393.730555555558</c:v>
                </c:pt>
                <c:pt idx="2741">
                  <c:v>42393.731249999997</c:v>
                </c:pt>
                <c:pt idx="2742">
                  <c:v>42393.731944444444</c:v>
                </c:pt>
                <c:pt idx="2743">
                  <c:v>42393.732638888891</c:v>
                </c:pt>
                <c:pt idx="2744">
                  <c:v>42393.73333333333</c:v>
                </c:pt>
                <c:pt idx="2745">
                  <c:v>42393.734027777777</c:v>
                </c:pt>
                <c:pt idx="2746">
                  <c:v>42393.734722222223</c:v>
                </c:pt>
                <c:pt idx="2747">
                  <c:v>42393.73541666667</c:v>
                </c:pt>
                <c:pt idx="2748">
                  <c:v>42393.736111111109</c:v>
                </c:pt>
                <c:pt idx="2749">
                  <c:v>42393.736805555556</c:v>
                </c:pt>
                <c:pt idx="2750">
                  <c:v>42393.737500000003</c:v>
                </c:pt>
                <c:pt idx="2751">
                  <c:v>42393.738194444442</c:v>
                </c:pt>
                <c:pt idx="2752">
                  <c:v>42393.738888888889</c:v>
                </c:pt>
                <c:pt idx="2753">
                  <c:v>42393.739583333336</c:v>
                </c:pt>
                <c:pt idx="2754">
                  <c:v>42393.740277777775</c:v>
                </c:pt>
                <c:pt idx="2755">
                  <c:v>42393.740972222222</c:v>
                </c:pt>
                <c:pt idx="2756">
                  <c:v>42393.741666666669</c:v>
                </c:pt>
                <c:pt idx="2757">
                  <c:v>42393.742361111108</c:v>
                </c:pt>
                <c:pt idx="2758">
                  <c:v>42393.743055555555</c:v>
                </c:pt>
                <c:pt idx="2759">
                  <c:v>42393.743750000001</c:v>
                </c:pt>
                <c:pt idx="2760">
                  <c:v>42393.744444444441</c:v>
                </c:pt>
                <c:pt idx="2761">
                  <c:v>42393.745138888888</c:v>
                </c:pt>
                <c:pt idx="2762">
                  <c:v>42393.745833333334</c:v>
                </c:pt>
                <c:pt idx="2763">
                  <c:v>42393.746527777781</c:v>
                </c:pt>
                <c:pt idx="2764">
                  <c:v>42393.74722222222</c:v>
                </c:pt>
                <c:pt idx="2765">
                  <c:v>42393.747916666667</c:v>
                </c:pt>
                <c:pt idx="2766">
                  <c:v>42393.748611111114</c:v>
                </c:pt>
                <c:pt idx="2767">
                  <c:v>42393.749305555553</c:v>
                </c:pt>
                <c:pt idx="2768">
                  <c:v>42393.75</c:v>
                </c:pt>
                <c:pt idx="2769">
                  <c:v>42393.750694444447</c:v>
                </c:pt>
                <c:pt idx="2770">
                  <c:v>42393.751388888886</c:v>
                </c:pt>
                <c:pt idx="2771">
                  <c:v>42393.752083333333</c:v>
                </c:pt>
                <c:pt idx="2772">
                  <c:v>42393.75277777778</c:v>
                </c:pt>
                <c:pt idx="2773">
                  <c:v>42393.753472222219</c:v>
                </c:pt>
                <c:pt idx="2774">
                  <c:v>42393.754166666666</c:v>
                </c:pt>
                <c:pt idx="2775">
                  <c:v>42393.754861111112</c:v>
                </c:pt>
                <c:pt idx="2776">
                  <c:v>42393.755555555559</c:v>
                </c:pt>
                <c:pt idx="2777">
                  <c:v>42393.756249999999</c:v>
                </c:pt>
                <c:pt idx="2778">
                  <c:v>42393.756944444445</c:v>
                </c:pt>
                <c:pt idx="2779">
                  <c:v>42393.757638888892</c:v>
                </c:pt>
                <c:pt idx="2780">
                  <c:v>42393.758333333331</c:v>
                </c:pt>
                <c:pt idx="2781">
                  <c:v>42393.759027777778</c:v>
                </c:pt>
                <c:pt idx="2782">
                  <c:v>42393.759722222225</c:v>
                </c:pt>
                <c:pt idx="2783">
                  <c:v>42393.760416666664</c:v>
                </c:pt>
                <c:pt idx="2784">
                  <c:v>42393.761111111111</c:v>
                </c:pt>
                <c:pt idx="2785">
                  <c:v>42393.761805555558</c:v>
                </c:pt>
                <c:pt idx="2786">
                  <c:v>42393.762499999997</c:v>
                </c:pt>
                <c:pt idx="2787">
                  <c:v>42393.763194444444</c:v>
                </c:pt>
                <c:pt idx="2788">
                  <c:v>42393.763888888891</c:v>
                </c:pt>
                <c:pt idx="2789">
                  <c:v>42393.76458333333</c:v>
                </c:pt>
                <c:pt idx="2790">
                  <c:v>42393.765277777777</c:v>
                </c:pt>
                <c:pt idx="2791">
                  <c:v>42393.765972222223</c:v>
                </c:pt>
                <c:pt idx="2792">
                  <c:v>42393.76666666667</c:v>
                </c:pt>
                <c:pt idx="2793">
                  <c:v>42393.767361111109</c:v>
                </c:pt>
                <c:pt idx="2794">
                  <c:v>42393.768055555556</c:v>
                </c:pt>
                <c:pt idx="2795">
                  <c:v>42393.768750000003</c:v>
                </c:pt>
                <c:pt idx="2796">
                  <c:v>42393.769444444442</c:v>
                </c:pt>
                <c:pt idx="2797">
                  <c:v>42393.770138888889</c:v>
                </c:pt>
                <c:pt idx="2798">
                  <c:v>42393.770833333336</c:v>
                </c:pt>
                <c:pt idx="2799">
                  <c:v>42393.771527777775</c:v>
                </c:pt>
                <c:pt idx="2800">
                  <c:v>42393.772222222222</c:v>
                </c:pt>
                <c:pt idx="2801">
                  <c:v>42393.772916666669</c:v>
                </c:pt>
                <c:pt idx="2802">
                  <c:v>42393.773611111108</c:v>
                </c:pt>
                <c:pt idx="2803">
                  <c:v>42393.774305555555</c:v>
                </c:pt>
                <c:pt idx="2804">
                  <c:v>42393.775000000001</c:v>
                </c:pt>
                <c:pt idx="2805">
                  <c:v>42393.775694444441</c:v>
                </c:pt>
                <c:pt idx="2806">
                  <c:v>42393.776388888888</c:v>
                </c:pt>
                <c:pt idx="2807">
                  <c:v>42393.777083333334</c:v>
                </c:pt>
                <c:pt idx="2808">
                  <c:v>42393.777777777781</c:v>
                </c:pt>
                <c:pt idx="2809">
                  <c:v>42393.77847222222</c:v>
                </c:pt>
                <c:pt idx="2810">
                  <c:v>42393.779166666667</c:v>
                </c:pt>
                <c:pt idx="2811">
                  <c:v>42393.779861111114</c:v>
                </c:pt>
                <c:pt idx="2812">
                  <c:v>42393.780555555553</c:v>
                </c:pt>
                <c:pt idx="2813">
                  <c:v>42393.78125</c:v>
                </c:pt>
                <c:pt idx="2814">
                  <c:v>42393.781944444447</c:v>
                </c:pt>
                <c:pt idx="2815">
                  <c:v>42393.782638888886</c:v>
                </c:pt>
                <c:pt idx="2816">
                  <c:v>42393.783333333333</c:v>
                </c:pt>
                <c:pt idx="2817">
                  <c:v>42393.78402777778</c:v>
                </c:pt>
                <c:pt idx="2818">
                  <c:v>42393.784722222219</c:v>
                </c:pt>
                <c:pt idx="2819">
                  <c:v>42393.785416666666</c:v>
                </c:pt>
                <c:pt idx="2820">
                  <c:v>42393.786111111112</c:v>
                </c:pt>
                <c:pt idx="2821">
                  <c:v>42393.786805555559</c:v>
                </c:pt>
                <c:pt idx="2822">
                  <c:v>42393.787499999999</c:v>
                </c:pt>
                <c:pt idx="2823">
                  <c:v>42393.788194444445</c:v>
                </c:pt>
                <c:pt idx="2824">
                  <c:v>42393.788888888892</c:v>
                </c:pt>
                <c:pt idx="2825">
                  <c:v>42393.789583333331</c:v>
                </c:pt>
                <c:pt idx="2826">
                  <c:v>42393.790277777778</c:v>
                </c:pt>
                <c:pt idx="2827">
                  <c:v>42393.790972222225</c:v>
                </c:pt>
                <c:pt idx="2828">
                  <c:v>42393.791666666664</c:v>
                </c:pt>
                <c:pt idx="2829">
                  <c:v>42393.792361111111</c:v>
                </c:pt>
                <c:pt idx="2830">
                  <c:v>42393.793055555558</c:v>
                </c:pt>
                <c:pt idx="2831">
                  <c:v>42393.793749999997</c:v>
                </c:pt>
                <c:pt idx="2832">
                  <c:v>42393.794444444444</c:v>
                </c:pt>
                <c:pt idx="2833">
                  <c:v>42393.795138888891</c:v>
                </c:pt>
                <c:pt idx="2834">
                  <c:v>42393.79583333333</c:v>
                </c:pt>
                <c:pt idx="2835">
                  <c:v>42393.796527777777</c:v>
                </c:pt>
                <c:pt idx="2836">
                  <c:v>42393.797222222223</c:v>
                </c:pt>
                <c:pt idx="2837">
                  <c:v>42393.79791666667</c:v>
                </c:pt>
                <c:pt idx="2838">
                  <c:v>42393.798611111109</c:v>
                </c:pt>
                <c:pt idx="2839">
                  <c:v>42393.799305555556</c:v>
                </c:pt>
                <c:pt idx="2840">
                  <c:v>42393.8</c:v>
                </c:pt>
                <c:pt idx="2841">
                  <c:v>42393.800694444442</c:v>
                </c:pt>
                <c:pt idx="2842">
                  <c:v>42393.801388888889</c:v>
                </c:pt>
                <c:pt idx="2843">
                  <c:v>42393.802083333336</c:v>
                </c:pt>
                <c:pt idx="2844">
                  <c:v>42393.802777777775</c:v>
                </c:pt>
                <c:pt idx="2845">
                  <c:v>42393.803472222222</c:v>
                </c:pt>
                <c:pt idx="2846">
                  <c:v>42393.804166666669</c:v>
                </c:pt>
                <c:pt idx="2847">
                  <c:v>42393.804861111108</c:v>
                </c:pt>
                <c:pt idx="2848">
                  <c:v>42393.805555555555</c:v>
                </c:pt>
                <c:pt idx="2849">
                  <c:v>42393.806250000001</c:v>
                </c:pt>
                <c:pt idx="2850">
                  <c:v>42393.806944444441</c:v>
                </c:pt>
                <c:pt idx="2851">
                  <c:v>42393.807638888888</c:v>
                </c:pt>
                <c:pt idx="2852">
                  <c:v>42393.808333333334</c:v>
                </c:pt>
                <c:pt idx="2853">
                  <c:v>42393.809027777781</c:v>
                </c:pt>
                <c:pt idx="2854">
                  <c:v>42393.80972222222</c:v>
                </c:pt>
                <c:pt idx="2855">
                  <c:v>42393.810416666667</c:v>
                </c:pt>
                <c:pt idx="2856">
                  <c:v>42393.811111111114</c:v>
                </c:pt>
                <c:pt idx="2857">
                  <c:v>42393.811805555553</c:v>
                </c:pt>
                <c:pt idx="2858">
                  <c:v>42393.8125</c:v>
                </c:pt>
                <c:pt idx="2859">
                  <c:v>42393.813194444447</c:v>
                </c:pt>
                <c:pt idx="2860">
                  <c:v>42393.813888888886</c:v>
                </c:pt>
                <c:pt idx="2861">
                  <c:v>42393.814583333333</c:v>
                </c:pt>
                <c:pt idx="2862">
                  <c:v>42393.81527777778</c:v>
                </c:pt>
                <c:pt idx="2863">
                  <c:v>42393.815972222219</c:v>
                </c:pt>
                <c:pt idx="2864">
                  <c:v>42393.816666666666</c:v>
                </c:pt>
                <c:pt idx="2865">
                  <c:v>42393.817361111112</c:v>
                </c:pt>
                <c:pt idx="2866">
                  <c:v>42393.818055555559</c:v>
                </c:pt>
                <c:pt idx="2867">
                  <c:v>42393.818749999999</c:v>
                </c:pt>
                <c:pt idx="2868">
                  <c:v>42393.819444444445</c:v>
                </c:pt>
                <c:pt idx="2869">
                  <c:v>42393.820138888892</c:v>
                </c:pt>
                <c:pt idx="2870">
                  <c:v>42393.820833333331</c:v>
                </c:pt>
                <c:pt idx="2871">
                  <c:v>42393.821527777778</c:v>
                </c:pt>
                <c:pt idx="2872">
                  <c:v>42393.822222222225</c:v>
                </c:pt>
                <c:pt idx="2873">
                  <c:v>42393.822916666664</c:v>
                </c:pt>
                <c:pt idx="2874">
                  <c:v>42393.823611111111</c:v>
                </c:pt>
                <c:pt idx="2875">
                  <c:v>42393.824305555558</c:v>
                </c:pt>
                <c:pt idx="2876">
                  <c:v>42393.824999999997</c:v>
                </c:pt>
                <c:pt idx="2877">
                  <c:v>42393.825694444444</c:v>
                </c:pt>
                <c:pt idx="2878">
                  <c:v>42393.826388888891</c:v>
                </c:pt>
                <c:pt idx="2879">
                  <c:v>42393.82708333333</c:v>
                </c:pt>
                <c:pt idx="2880">
                  <c:v>42393.827777777777</c:v>
                </c:pt>
                <c:pt idx="2881">
                  <c:v>42393.828472222223</c:v>
                </c:pt>
                <c:pt idx="2882">
                  <c:v>42393.82916666667</c:v>
                </c:pt>
                <c:pt idx="2883">
                  <c:v>42393.829861111109</c:v>
                </c:pt>
                <c:pt idx="2884">
                  <c:v>42393.830555555556</c:v>
                </c:pt>
                <c:pt idx="2885">
                  <c:v>42393.831250000003</c:v>
                </c:pt>
                <c:pt idx="2886">
                  <c:v>42393.831944444442</c:v>
                </c:pt>
                <c:pt idx="2887">
                  <c:v>42393.832638888889</c:v>
                </c:pt>
                <c:pt idx="2888">
                  <c:v>42393.833333333336</c:v>
                </c:pt>
                <c:pt idx="2889">
                  <c:v>42393.834027777775</c:v>
                </c:pt>
                <c:pt idx="2890">
                  <c:v>42393.834722222222</c:v>
                </c:pt>
                <c:pt idx="2891">
                  <c:v>42393.835416666669</c:v>
                </c:pt>
                <c:pt idx="2892">
                  <c:v>42393.836111111108</c:v>
                </c:pt>
                <c:pt idx="2893">
                  <c:v>42393.836805555555</c:v>
                </c:pt>
                <c:pt idx="2894">
                  <c:v>42393.837500000001</c:v>
                </c:pt>
                <c:pt idx="2895">
                  <c:v>42393.838194444441</c:v>
                </c:pt>
                <c:pt idx="2896">
                  <c:v>42393.838888888888</c:v>
                </c:pt>
                <c:pt idx="2897">
                  <c:v>42393.839583333334</c:v>
                </c:pt>
                <c:pt idx="2898">
                  <c:v>42393.840277777781</c:v>
                </c:pt>
                <c:pt idx="2899">
                  <c:v>42393.84097222222</c:v>
                </c:pt>
                <c:pt idx="2900">
                  <c:v>42393.841666666667</c:v>
                </c:pt>
                <c:pt idx="2901">
                  <c:v>42393.842361111114</c:v>
                </c:pt>
                <c:pt idx="2902">
                  <c:v>42393.843055555553</c:v>
                </c:pt>
                <c:pt idx="2903">
                  <c:v>42393.84375</c:v>
                </c:pt>
                <c:pt idx="2904">
                  <c:v>42393.844444444447</c:v>
                </c:pt>
                <c:pt idx="2905">
                  <c:v>42393.845138888886</c:v>
                </c:pt>
                <c:pt idx="2906">
                  <c:v>42393.845833333333</c:v>
                </c:pt>
                <c:pt idx="2907">
                  <c:v>42393.84652777778</c:v>
                </c:pt>
                <c:pt idx="2908">
                  <c:v>42393.847222222219</c:v>
                </c:pt>
                <c:pt idx="2909">
                  <c:v>42393.847916666666</c:v>
                </c:pt>
                <c:pt idx="2910">
                  <c:v>42393.848611111112</c:v>
                </c:pt>
                <c:pt idx="2911">
                  <c:v>42393.849305555559</c:v>
                </c:pt>
                <c:pt idx="2912">
                  <c:v>42393.85</c:v>
                </c:pt>
                <c:pt idx="2913">
                  <c:v>42393.850694444445</c:v>
                </c:pt>
                <c:pt idx="2914">
                  <c:v>42393.851388888892</c:v>
                </c:pt>
                <c:pt idx="2915">
                  <c:v>42393.852083333331</c:v>
                </c:pt>
                <c:pt idx="2916">
                  <c:v>42393.852777777778</c:v>
                </c:pt>
                <c:pt idx="2917">
                  <c:v>42393.853472222225</c:v>
                </c:pt>
                <c:pt idx="2918">
                  <c:v>42393.854166666664</c:v>
                </c:pt>
                <c:pt idx="2919">
                  <c:v>42393.854861111111</c:v>
                </c:pt>
                <c:pt idx="2920">
                  <c:v>42393.855555555558</c:v>
                </c:pt>
                <c:pt idx="2921">
                  <c:v>42393.856249999997</c:v>
                </c:pt>
                <c:pt idx="2922">
                  <c:v>42393.856944444444</c:v>
                </c:pt>
                <c:pt idx="2923">
                  <c:v>42393.857638888891</c:v>
                </c:pt>
                <c:pt idx="2924">
                  <c:v>42393.85833333333</c:v>
                </c:pt>
                <c:pt idx="2925">
                  <c:v>42393.859027777777</c:v>
                </c:pt>
                <c:pt idx="2926">
                  <c:v>42393.859722222223</c:v>
                </c:pt>
                <c:pt idx="2927">
                  <c:v>42393.86041666667</c:v>
                </c:pt>
                <c:pt idx="2928">
                  <c:v>42393.861111111109</c:v>
                </c:pt>
                <c:pt idx="2929">
                  <c:v>42393.861805555556</c:v>
                </c:pt>
                <c:pt idx="2930">
                  <c:v>42393.862500000003</c:v>
                </c:pt>
                <c:pt idx="2931">
                  <c:v>42393.863194444442</c:v>
                </c:pt>
                <c:pt idx="2932">
                  <c:v>42393.863888888889</c:v>
                </c:pt>
                <c:pt idx="2933">
                  <c:v>42393.864583333336</c:v>
                </c:pt>
                <c:pt idx="2934">
                  <c:v>42393.865277777775</c:v>
                </c:pt>
                <c:pt idx="2935">
                  <c:v>42393.865972222222</c:v>
                </c:pt>
                <c:pt idx="2936">
                  <c:v>42393.866666666669</c:v>
                </c:pt>
                <c:pt idx="2937">
                  <c:v>42393.867361111108</c:v>
                </c:pt>
                <c:pt idx="2938">
                  <c:v>42393.868055555555</c:v>
                </c:pt>
                <c:pt idx="2939">
                  <c:v>42393.868750000001</c:v>
                </c:pt>
                <c:pt idx="2940">
                  <c:v>42393.869444444441</c:v>
                </c:pt>
                <c:pt idx="2941">
                  <c:v>42393.870138888888</c:v>
                </c:pt>
                <c:pt idx="2942">
                  <c:v>42393.870833333334</c:v>
                </c:pt>
                <c:pt idx="2943">
                  <c:v>42393.871527777781</c:v>
                </c:pt>
                <c:pt idx="2944">
                  <c:v>42393.87222222222</c:v>
                </c:pt>
                <c:pt idx="2945">
                  <c:v>42393.872916666667</c:v>
                </c:pt>
                <c:pt idx="2946">
                  <c:v>42393.873611111114</c:v>
                </c:pt>
                <c:pt idx="2947">
                  <c:v>42393.874305555553</c:v>
                </c:pt>
                <c:pt idx="2948">
                  <c:v>42393.875</c:v>
                </c:pt>
                <c:pt idx="2949">
                  <c:v>42393.875694444447</c:v>
                </c:pt>
                <c:pt idx="2950">
                  <c:v>42393.876388888886</c:v>
                </c:pt>
                <c:pt idx="2951">
                  <c:v>42393.877083333333</c:v>
                </c:pt>
                <c:pt idx="2952">
                  <c:v>42393.87777777778</c:v>
                </c:pt>
                <c:pt idx="2953">
                  <c:v>42393.878472222219</c:v>
                </c:pt>
                <c:pt idx="2954">
                  <c:v>42393.879166666666</c:v>
                </c:pt>
                <c:pt idx="2955">
                  <c:v>42393.879861111112</c:v>
                </c:pt>
                <c:pt idx="2956">
                  <c:v>42393.880555555559</c:v>
                </c:pt>
                <c:pt idx="2957">
                  <c:v>42393.881249999999</c:v>
                </c:pt>
                <c:pt idx="2958">
                  <c:v>42393.881944444445</c:v>
                </c:pt>
                <c:pt idx="2959">
                  <c:v>42393.882638888892</c:v>
                </c:pt>
                <c:pt idx="2960">
                  <c:v>42393.883333333331</c:v>
                </c:pt>
                <c:pt idx="2961">
                  <c:v>42393.884027777778</c:v>
                </c:pt>
                <c:pt idx="2962">
                  <c:v>42393.884722222225</c:v>
                </c:pt>
                <c:pt idx="2963">
                  <c:v>42393.885416666664</c:v>
                </c:pt>
                <c:pt idx="2964">
                  <c:v>42393.886111111111</c:v>
                </c:pt>
                <c:pt idx="2965">
                  <c:v>42393.886805555558</c:v>
                </c:pt>
                <c:pt idx="2966">
                  <c:v>42393.887499999997</c:v>
                </c:pt>
                <c:pt idx="2967">
                  <c:v>42393.888194444444</c:v>
                </c:pt>
                <c:pt idx="2968">
                  <c:v>42393.888888888891</c:v>
                </c:pt>
                <c:pt idx="2969">
                  <c:v>42393.88958333333</c:v>
                </c:pt>
                <c:pt idx="2970">
                  <c:v>42393.890277777777</c:v>
                </c:pt>
                <c:pt idx="2971">
                  <c:v>42393.890972222223</c:v>
                </c:pt>
                <c:pt idx="2972">
                  <c:v>42393.89166666667</c:v>
                </c:pt>
                <c:pt idx="2973">
                  <c:v>42393.892361111109</c:v>
                </c:pt>
                <c:pt idx="2974">
                  <c:v>42393.893055555556</c:v>
                </c:pt>
                <c:pt idx="2975">
                  <c:v>42393.893750000003</c:v>
                </c:pt>
                <c:pt idx="2976">
                  <c:v>42393.894444444442</c:v>
                </c:pt>
                <c:pt idx="2977">
                  <c:v>42393.895138888889</c:v>
                </c:pt>
                <c:pt idx="2978">
                  <c:v>42393.895833333336</c:v>
                </c:pt>
                <c:pt idx="2979">
                  <c:v>42393.896527777775</c:v>
                </c:pt>
                <c:pt idx="2980">
                  <c:v>42393.897222222222</c:v>
                </c:pt>
                <c:pt idx="2981">
                  <c:v>42393.897916666669</c:v>
                </c:pt>
                <c:pt idx="2982">
                  <c:v>42393.898611111108</c:v>
                </c:pt>
                <c:pt idx="2983">
                  <c:v>42393.899305555555</c:v>
                </c:pt>
                <c:pt idx="2984">
                  <c:v>42393.9</c:v>
                </c:pt>
                <c:pt idx="2985">
                  <c:v>42393.900694444441</c:v>
                </c:pt>
                <c:pt idx="2986">
                  <c:v>42393.901388888888</c:v>
                </c:pt>
                <c:pt idx="2987">
                  <c:v>42393.902083333334</c:v>
                </c:pt>
                <c:pt idx="2988">
                  <c:v>42393.902777777781</c:v>
                </c:pt>
                <c:pt idx="2989">
                  <c:v>42393.90347222222</c:v>
                </c:pt>
                <c:pt idx="2990">
                  <c:v>42393.904166666667</c:v>
                </c:pt>
                <c:pt idx="2991">
                  <c:v>42393.904861111114</c:v>
                </c:pt>
                <c:pt idx="2992">
                  <c:v>42393.905555555553</c:v>
                </c:pt>
                <c:pt idx="2993">
                  <c:v>42393.90625</c:v>
                </c:pt>
                <c:pt idx="2994">
                  <c:v>42393.906944444447</c:v>
                </c:pt>
                <c:pt idx="2995">
                  <c:v>42393.907638888886</c:v>
                </c:pt>
                <c:pt idx="2996">
                  <c:v>42393.908333333333</c:v>
                </c:pt>
                <c:pt idx="2997">
                  <c:v>42393.90902777778</c:v>
                </c:pt>
                <c:pt idx="2998">
                  <c:v>42393.909722222219</c:v>
                </c:pt>
                <c:pt idx="2999">
                  <c:v>42393.910416666666</c:v>
                </c:pt>
                <c:pt idx="3000">
                  <c:v>42393.911111111112</c:v>
                </c:pt>
                <c:pt idx="3001">
                  <c:v>42393.911805555559</c:v>
                </c:pt>
                <c:pt idx="3002">
                  <c:v>42393.912499999999</c:v>
                </c:pt>
                <c:pt idx="3003">
                  <c:v>42393.913194444445</c:v>
                </c:pt>
                <c:pt idx="3004">
                  <c:v>42393.913888888892</c:v>
                </c:pt>
                <c:pt idx="3005">
                  <c:v>42393.914583333331</c:v>
                </c:pt>
                <c:pt idx="3006">
                  <c:v>42393.915277777778</c:v>
                </c:pt>
                <c:pt idx="3007">
                  <c:v>42393.915972222225</c:v>
                </c:pt>
                <c:pt idx="3008">
                  <c:v>42393.916666666664</c:v>
                </c:pt>
                <c:pt idx="3009">
                  <c:v>42393.917361111111</c:v>
                </c:pt>
                <c:pt idx="3010">
                  <c:v>42393.918055555558</c:v>
                </c:pt>
                <c:pt idx="3011">
                  <c:v>42393.918749999997</c:v>
                </c:pt>
                <c:pt idx="3012">
                  <c:v>42393.919444444444</c:v>
                </c:pt>
                <c:pt idx="3013">
                  <c:v>42393.920138888891</c:v>
                </c:pt>
                <c:pt idx="3014">
                  <c:v>42393.92083333333</c:v>
                </c:pt>
                <c:pt idx="3015">
                  <c:v>42393.921527777777</c:v>
                </c:pt>
                <c:pt idx="3016">
                  <c:v>42393.922222222223</c:v>
                </c:pt>
                <c:pt idx="3017">
                  <c:v>42393.92291666667</c:v>
                </c:pt>
                <c:pt idx="3018">
                  <c:v>42393.923611111109</c:v>
                </c:pt>
                <c:pt idx="3019">
                  <c:v>42393.924305555556</c:v>
                </c:pt>
                <c:pt idx="3020">
                  <c:v>42393.925000000003</c:v>
                </c:pt>
                <c:pt idx="3021">
                  <c:v>42393.925694444442</c:v>
                </c:pt>
                <c:pt idx="3022">
                  <c:v>42393.926388888889</c:v>
                </c:pt>
                <c:pt idx="3023">
                  <c:v>42393.927083333336</c:v>
                </c:pt>
                <c:pt idx="3024">
                  <c:v>42393.927777777775</c:v>
                </c:pt>
                <c:pt idx="3025">
                  <c:v>42393.928472222222</c:v>
                </c:pt>
                <c:pt idx="3026">
                  <c:v>42393.929166666669</c:v>
                </c:pt>
                <c:pt idx="3027">
                  <c:v>42393.929861111108</c:v>
                </c:pt>
                <c:pt idx="3028">
                  <c:v>42393.930555555555</c:v>
                </c:pt>
                <c:pt idx="3029">
                  <c:v>42393.931250000001</c:v>
                </c:pt>
                <c:pt idx="3030">
                  <c:v>42393.931944444441</c:v>
                </c:pt>
                <c:pt idx="3031">
                  <c:v>42393.932638888888</c:v>
                </c:pt>
                <c:pt idx="3032">
                  <c:v>42393.933333333334</c:v>
                </c:pt>
                <c:pt idx="3033">
                  <c:v>42393.934027777781</c:v>
                </c:pt>
                <c:pt idx="3034">
                  <c:v>42393.93472222222</c:v>
                </c:pt>
                <c:pt idx="3035">
                  <c:v>42393.935416666667</c:v>
                </c:pt>
                <c:pt idx="3036">
                  <c:v>42393.936111111114</c:v>
                </c:pt>
                <c:pt idx="3037">
                  <c:v>42393.936805555553</c:v>
                </c:pt>
                <c:pt idx="3038">
                  <c:v>42393.9375</c:v>
                </c:pt>
                <c:pt idx="3039">
                  <c:v>42393.938194444447</c:v>
                </c:pt>
                <c:pt idx="3040">
                  <c:v>42393.938888888886</c:v>
                </c:pt>
                <c:pt idx="3041">
                  <c:v>42393.939583333333</c:v>
                </c:pt>
                <c:pt idx="3042">
                  <c:v>42393.94027777778</c:v>
                </c:pt>
                <c:pt idx="3043">
                  <c:v>42393.940972222219</c:v>
                </c:pt>
                <c:pt idx="3044">
                  <c:v>42393.941666666666</c:v>
                </c:pt>
                <c:pt idx="3045">
                  <c:v>42393.942361111112</c:v>
                </c:pt>
                <c:pt idx="3046">
                  <c:v>42393.943055555559</c:v>
                </c:pt>
                <c:pt idx="3047">
                  <c:v>42393.943749999999</c:v>
                </c:pt>
                <c:pt idx="3048">
                  <c:v>42393.944444444445</c:v>
                </c:pt>
                <c:pt idx="3049">
                  <c:v>42393.945138888892</c:v>
                </c:pt>
                <c:pt idx="3050">
                  <c:v>42393.945833333331</c:v>
                </c:pt>
                <c:pt idx="3051">
                  <c:v>42393.946527777778</c:v>
                </c:pt>
                <c:pt idx="3052">
                  <c:v>42393.947222222225</c:v>
                </c:pt>
                <c:pt idx="3053">
                  <c:v>42393.947916666664</c:v>
                </c:pt>
                <c:pt idx="3054">
                  <c:v>42393.948611111111</c:v>
                </c:pt>
                <c:pt idx="3055">
                  <c:v>42393.949305555558</c:v>
                </c:pt>
                <c:pt idx="3056">
                  <c:v>42393.95</c:v>
                </c:pt>
                <c:pt idx="3057">
                  <c:v>42393.950694444444</c:v>
                </c:pt>
                <c:pt idx="3058">
                  <c:v>42393.951388888891</c:v>
                </c:pt>
                <c:pt idx="3059">
                  <c:v>42393.95208333333</c:v>
                </c:pt>
                <c:pt idx="3060">
                  <c:v>42393.952777777777</c:v>
                </c:pt>
                <c:pt idx="3061">
                  <c:v>42393.953472222223</c:v>
                </c:pt>
                <c:pt idx="3062">
                  <c:v>42393.95416666667</c:v>
                </c:pt>
                <c:pt idx="3063">
                  <c:v>42393.954861111109</c:v>
                </c:pt>
                <c:pt idx="3064">
                  <c:v>42393.955555555556</c:v>
                </c:pt>
                <c:pt idx="3065">
                  <c:v>42393.956250000003</c:v>
                </c:pt>
                <c:pt idx="3066">
                  <c:v>42393.956944444442</c:v>
                </c:pt>
                <c:pt idx="3067">
                  <c:v>42393.957638888889</c:v>
                </c:pt>
                <c:pt idx="3068">
                  <c:v>42393.958333333336</c:v>
                </c:pt>
                <c:pt idx="3069">
                  <c:v>42393.959027777775</c:v>
                </c:pt>
                <c:pt idx="3070">
                  <c:v>42393.959722222222</c:v>
                </c:pt>
                <c:pt idx="3071">
                  <c:v>42393.960416666669</c:v>
                </c:pt>
                <c:pt idx="3072">
                  <c:v>42393.961111111108</c:v>
                </c:pt>
                <c:pt idx="3073">
                  <c:v>42393.961805555555</c:v>
                </c:pt>
                <c:pt idx="3074">
                  <c:v>42393.962500000001</c:v>
                </c:pt>
                <c:pt idx="3075">
                  <c:v>42393.963194444441</c:v>
                </c:pt>
                <c:pt idx="3076">
                  <c:v>42393.963888888888</c:v>
                </c:pt>
                <c:pt idx="3077">
                  <c:v>42393.964583333334</c:v>
                </c:pt>
                <c:pt idx="3078">
                  <c:v>42393.965277777781</c:v>
                </c:pt>
                <c:pt idx="3079">
                  <c:v>42393.96597222222</c:v>
                </c:pt>
                <c:pt idx="3080">
                  <c:v>42393.966666666667</c:v>
                </c:pt>
                <c:pt idx="3081">
                  <c:v>42393.967361111114</c:v>
                </c:pt>
                <c:pt idx="3082">
                  <c:v>42393.968055555553</c:v>
                </c:pt>
                <c:pt idx="3083">
                  <c:v>42393.96875</c:v>
                </c:pt>
                <c:pt idx="3084">
                  <c:v>42393.969444444447</c:v>
                </c:pt>
                <c:pt idx="3085">
                  <c:v>42393.970138888886</c:v>
                </c:pt>
                <c:pt idx="3086">
                  <c:v>42393.970833333333</c:v>
                </c:pt>
                <c:pt idx="3087">
                  <c:v>42393.97152777778</c:v>
                </c:pt>
                <c:pt idx="3088">
                  <c:v>42393.972222222219</c:v>
                </c:pt>
                <c:pt idx="3089">
                  <c:v>42393.972916666666</c:v>
                </c:pt>
                <c:pt idx="3090">
                  <c:v>42393.973611111112</c:v>
                </c:pt>
                <c:pt idx="3091">
                  <c:v>42393.974305555559</c:v>
                </c:pt>
                <c:pt idx="3092">
                  <c:v>42393.974999999999</c:v>
                </c:pt>
                <c:pt idx="3093">
                  <c:v>42393.975694444445</c:v>
                </c:pt>
                <c:pt idx="3094">
                  <c:v>42393.976388888892</c:v>
                </c:pt>
                <c:pt idx="3095">
                  <c:v>42393.977083333331</c:v>
                </c:pt>
                <c:pt idx="3096">
                  <c:v>42393.977777777778</c:v>
                </c:pt>
                <c:pt idx="3097">
                  <c:v>42393.978472222225</c:v>
                </c:pt>
                <c:pt idx="3098">
                  <c:v>42393.979166666664</c:v>
                </c:pt>
                <c:pt idx="3099">
                  <c:v>42393.979861111111</c:v>
                </c:pt>
                <c:pt idx="3100">
                  <c:v>42393.980555555558</c:v>
                </c:pt>
                <c:pt idx="3101">
                  <c:v>42393.981249999997</c:v>
                </c:pt>
                <c:pt idx="3102">
                  <c:v>42393.981944444444</c:v>
                </c:pt>
                <c:pt idx="3103">
                  <c:v>42393.982638888891</c:v>
                </c:pt>
                <c:pt idx="3104">
                  <c:v>42393.98333333333</c:v>
                </c:pt>
                <c:pt idx="3105">
                  <c:v>42393.984027777777</c:v>
                </c:pt>
                <c:pt idx="3106">
                  <c:v>42393.984722222223</c:v>
                </c:pt>
                <c:pt idx="3107">
                  <c:v>42393.98541666667</c:v>
                </c:pt>
                <c:pt idx="3108">
                  <c:v>42393.986111111109</c:v>
                </c:pt>
                <c:pt idx="3109">
                  <c:v>42393.986805555556</c:v>
                </c:pt>
                <c:pt idx="3110">
                  <c:v>42393.987500000003</c:v>
                </c:pt>
                <c:pt idx="3111">
                  <c:v>42393.988194444442</c:v>
                </c:pt>
                <c:pt idx="3112">
                  <c:v>42393.988888888889</c:v>
                </c:pt>
                <c:pt idx="3113">
                  <c:v>42393.989583333336</c:v>
                </c:pt>
                <c:pt idx="3114">
                  <c:v>42393.990277777775</c:v>
                </c:pt>
                <c:pt idx="3115">
                  <c:v>42393.990972222222</c:v>
                </c:pt>
                <c:pt idx="3116">
                  <c:v>42393.991666666669</c:v>
                </c:pt>
                <c:pt idx="3117">
                  <c:v>42393.992361111108</c:v>
                </c:pt>
                <c:pt idx="3118">
                  <c:v>42393.993055555555</c:v>
                </c:pt>
                <c:pt idx="3119">
                  <c:v>42393.993750000001</c:v>
                </c:pt>
                <c:pt idx="3120">
                  <c:v>42393.994444444441</c:v>
                </c:pt>
                <c:pt idx="3121">
                  <c:v>42393.995138888888</c:v>
                </c:pt>
                <c:pt idx="3122">
                  <c:v>42393.995833333334</c:v>
                </c:pt>
                <c:pt idx="3123">
                  <c:v>42393.996527777781</c:v>
                </c:pt>
                <c:pt idx="3124">
                  <c:v>42393.99722222222</c:v>
                </c:pt>
                <c:pt idx="3125">
                  <c:v>42393.997916666667</c:v>
                </c:pt>
                <c:pt idx="3126">
                  <c:v>42393.998611111114</c:v>
                </c:pt>
                <c:pt idx="3127">
                  <c:v>42393.999305555553</c:v>
                </c:pt>
                <c:pt idx="3128">
                  <c:v>42394</c:v>
                </c:pt>
                <c:pt idx="3129">
                  <c:v>42394.000694444447</c:v>
                </c:pt>
                <c:pt idx="3130">
                  <c:v>42394.001388888886</c:v>
                </c:pt>
                <c:pt idx="3131">
                  <c:v>42394.002083333333</c:v>
                </c:pt>
                <c:pt idx="3132">
                  <c:v>42394.00277777778</c:v>
                </c:pt>
                <c:pt idx="3133">
                  <c:v>42394.003472222219</c:v>
                </c:pt>
                <c:pt idx="3134">
                  <c:v>42394.004166666666</c:v>
                </c:pt>
                <c:pt idx="3135">
                  <c:v>42394.004861111112</c:v>
                </c:pt>
                <c:pt idx="3136">
                  <c:v>42394.005555555559</c:v>
                </c:pt>
                <c:pt idx="3137">
                  <c:v>42394.006249999999</c:v>
                </c:pt>
                <c:pt idx="3138">
                  <c:v>42394.006944444445</c:v>
                </c:pt>
                <c:pt idx="3139">
                  <c:v>42394.007638888892</c:v>
                </c:pt>
                <c:pt idx="3140">
                  <c:v>42394.008333333331</c:v>
                </c:pt>
                <c:pt idx="3141">
                  <c:v>42394.009027777778</c:v>
                </c:pt>
                <c:pt idx="3142">
                  <c:v>42394.009722222225</c:v>
                </c:pt>
                <c:pt idx="3143">
                  <c:v>42394.010416666664</c:v>
                </c:pt>
                <c:pt idx="3144">
                  <c:v>42394.011111111111</c:v>
                </c:pt>
                <c:pt idx="3145">
                  <c:v>42394.011805555558</c:v>
                </c:pt>
                <c:pt idx="3146">
                  <c:v>42394.012499999997</c:v>
                </c:pt>
                <c:pt idx="3147">
                  <c:v>42394.013194444444</c:v>
                </c:pt>
                <c:pt idx="3148">
                  <c:v>42394.013888888891</c:v>
                </c:pt>
                <c:pt idx="3149">
                  <c:v>42394.01458333333</c:v>
                </c:pt>
                <c:pt idx="3150">
                  <c:v>42394.015277777777</c:v>
                </c:pt>
                <c:pt idx="3151">
                  <c:v>42394.015972222223</c:v>
                </c:pt>
                <c:pt idx="3152">
                  <c:v>42394.01666666667</c:v>
                </c:pt>
                <c:pt idx="3153">
                  <c:v>42394.017361111109</c:v>
                </c:pt>
                <c:pt idx="3154">
                  <c:v>42394.018055555556</c:v>
                </c:pt>
                <c:pt idx="3155">
                  <c:v>42394.018750000003</c:v>
                </c:pt>
                <c:pt idx="3156">
                  <c:v>42394.019444444442</c:v>
                </c:pt>
                <c:pt idx="3157">
                  <c:v>42394.020138888889</c:v>
                </c:pt>
                <c:pt idx="3158">
                  <c:v>42394.020833333336</c:v>
                </c:pt>
                <c:pt idx="3159">
                  <c:v>42394.021527777775</c:v>
                </c:pt>
                <c:pt idx="3160">
                  <c:v>42394.022222222222</c:v>
                </c:pt>
                <c:pt idx="3161">
                  <c:v>42394.022916666669</c:v>
                </c:pt>
                <c:pt idx="3162">
                  <c:v>42394.023611111108</c:v>
                </c:pt>
                <c:pt idx="3163">
                  <c:v>42394.024305555555</c:v>
                </c:pt>
                <c:pt idx="3164">
                  <c:v>42394.025000000001</c:v>
                </c:pt>
                <c:pt idx="3165">
                  <c:v>42394.025694444441</c:v>
                </c:pt>
                <c:pt idx="3166">
                  <c:v>42394.026388888888</c:v>
                </c:pt>
                <c:pt idx="3167">
                  <c:v>42394.027083333334</c:v>
                </c:pt>
                <c:pt idx="3168">
                  <c:v>42394.027777777781</c:v>
                </c:pt>
                <c:pt idx="3169">
                  <c:v>42394.02847222222</c:v>
                </c:pt>
                <c:pt idx="3170">
                  <c:v>42394.029166666667</c:v>
                </c:pt>
                <c:pt idx="3171">
                  <c:v>42394.029861111114</c:v>
                </c:pt>
                <c:pt idx="3172">
                  <c:v>42394.030555555553</c:v>
                </c:pt>
                <c:pt idx="3173">
                  <c:v>42394.03125</c:v>
                </c:pt>
                <c:pt idx="3174">
                  <c:v>42394.031944444447</c:v>
                </c:pt>
                <c:pt idx="3175">
                  <c:v>42394.032638888886</c:v>
                </c:pt>
                <c:pt idx="3176">
                  <c:v>42394.033333333333</c:v>
                </c:pt>
                <c:pt idx="3177">
                  <c:v>42394.03402777778</c:v>
                </c:pt>
                <c:pt idx="3178">
                  <c:v>42394.034722222219</c:v>
                </c:pt>
                <c:pt idx="3179">
                  <c:v>42394.035416666666</c:v>
                </c:pt>
                <c:pt idx="3180">
                  <c:v>42394.036111111112</c:v>
                </c:pt>
                <c:pt idx="3181">
                  <c:v>42394.036805555559</c:v>
                </c:pt>
                <c:pt idx="3182">
                  <c:v>42394.037499999999</c:v>
                </c:pt>
                <c:pt idx="3183">
                  <c:v>42394.038194444445</c:v>
                </c:pt>
                <c:pt idx="3184">
                  <c:v>42394.038888888892</c:v>
                </c:pt>
                <c:pt idx="3185">
                  <c:v>42394.039583333331</c:v>
                </c:pt>
                <c:pt idx="3186">
                  <c:v>42394.040277777778</c:v>
                </c:pt>
                <c:pt idx="3187">
                  <c:v>42394.040972222225</c:v>
                </c:pt>
                <c:pt idx="3188">
                  <c:v>42394.041666666664</c:v>
                </c:pt>
                <c:pt idx="3189">
                  <c:v>42394.042361111111</c:v>
                </c:pt>
                <c:pt idx="3190">
                  <c:v>42394.043055555558</c:v>
                </c:pt>
                <c:pt idx="3191">
                  <c:v>42394.043749999997</c:v>
                </c:pt>
                <c:pt idx="3192">
                  <c:v>42394.044444444444</c:v>
                </c:pt>
                <c:pt idx="3193">
                  <c:v>42394.045138888891</c:v>
                </c:pt>
                <c:pt idx="3194">
                  <c:v>42394.04583333333</c:v>
                </c:pt>
                <c:pt idx="3195">
                  <c:v>42394.046527777777</c:v>
                </c:pt>
                <c:pt idx="3196">
                  <c:v>42394.047222222223</c:v>
                </c:pt>
                <c:pt idx="3197">
                  <c:v>42394.04791666667</c:v>
                </c:pt>
                <c:pt idx="3198">
                  <c:v>42394.048611111109</c:v>
                </c:pt>
                <c:pt idx="3199">
                  <c:v>42394.049305555556</c:v>
                </c:pt>
                <c:pt idx="3200">
                  <c:v>42394.05</c:v>
                </c:pt>
                <c:pt idx="3201">
                  <c:v>42394.050694444442</c:v>
                </c:pt>
                <c:pt idx="3202">
                  <c:v>42394.051388888889</c:v>
                </c:pt>
                <c:pt idx="3203">
                  <c:v>42394.052083333336</c:v>
                </c:pt>
                <c:pt idx="3204">
                  <c:v>42394.052777777775</c:v>
                </c:pt>
                <c:pt idx="3205">
                  <c:v>42394.053472222222</c:v>
                </c:pt>
                <c:pt idx="3206">
                  <c:v>42394.054166666669</c:v>
                </c:pt>
                <c:pt idx="3207">
                  <c:v>42394.054861111108</c:v>
                </c:pt>
                <c:pt idx="3208">
                  <c:v>42394.055555555555</c:v>
                </c:pt>
                <c:pt idx="3209">
                  <c:v>42394.056250000001</c:v>
                </c:pt>
                <c:pt idx="3210">
                  <c:v>42394.056944444441</c:v>
                </c:pt>
                <c:pt idx="3211">
                  <c:v>42394.057638888888</c:v>
                </c:pt>
                <c:pt idx="3212">
                  <c:v>42394.058333333334</c:v>
                </c:pt>
                <c:pt idx="3213">
                  <c:v>42394.059027777781</c:v>
                </c:pt>
                <c:pt idx="3214">
                  <c:v>42394.05972222222</c:v>
                </c:pt>
                <c:pt idx="3215">
                  <c:v>42394.060416666667</c:v>
                </c:pt>
                <c:pt idx="3216">
                  <c:v>42394.061111111114</c:v>
                </c:pt>
                <c:pt idx="3217">
                  <c:v>42394.061805555553</c:v>
                </c:pt>
                <c:pt idx="3218">
                  <c:v>42394.0625</c:v>
                </c:pt>
                <c:pt idx="3219">
                  <c:v>42394.063194444447</c:v>
                </c:pt>
                <c:pt idx="3220">
                  <c:v>42394.063888888886</c:v>
                </c:pt>
                <c:pt idx="3221">
                  <c:v>42394.064583333333</c:v>
                </c:pt>
                <c:pt idx="3222">
                  <c:v>42394.06527777778</c:v>
                </c:pt>
                <c:pt idx="3223">
                  <c:v>42394.065972222219</c:v>
                </c:pt>
                <c:pt idx="3224">
                  <c:v>42394.066666666666</c:v>
                </c:pt>
                <c:pt idx="3225">
                  <c:v>42394.067361111112</c:v>
                </c:pt>
                <c:pt idx="3226">
                  <c:v>42394.068055555559</c:v>
                </c:pt>
                <c:pt idx="3227">
                  <c:v>42394.068749999999</c:v>
                </c:pt>
                <c:pt idx="3228">
                  <c:v>42394.069444444445</c:v>
                </c:pt>
                <c:pt idx="3229">
                  <c:v>42394.070138888892</c:v>
                </c:pt>
                <c:pt idx="3230">
                  <c:v>42394.070833333331</c:v>
                </c:pt>
                <c:pt idx="3231">
                  <c:v>42394.071527777778</c:v>
                </c:pt>
                <c:pt idx="3232">
                  <c:v>42394.072222222225</c:v>
                </c:pt>
                <c:pt idx="3233">
                  <c:v>42394.072916666664</c:v>
                </c:pt>
                <c:pt idx="3234">
                  <c:v>42394.073611111111</c:v>
                </c:pt>
                <c:pt idx="3235">
                  <c:v>42394.074305555558</c:v>
                </c:pt>
                <c:pt idx="3236">
                  <c:v>42394.074999999997</c:v>
                </c:pt>
                <c:pt idx="3237">
                  <c:v>42394.075694444444</c:v>
                </c:pt>
                <c:pt idx="3238">
                  <c:v>42394.076388888891</c:v>
                </c:pt>
                <c:pt idx="3239">
                  <c:v>42394.07708333333</c:v>
                </c:pt>
                <c:pt idx="3240">
                  <c:v>42394.077777777777</c:v>
                </c:pt>
                <c:pt idx="3241">
                  <c:v>42394.078472222223</c:v>
                </c:pt>
                <c:pt idx="3242">
                  <c:v>42394.07916666667</c:v>
                </c:pt>
                <c:pt idx="3243">
                  <c:v>42394.079861111109</c:v>
                </c:pt>
                <c:pt idx="3244">
                  <c:v>42394.080555555556</c:v>
                </c:pt>
                <c:pt idx="3245">
                  <c:v>42394.081250000003</c:v>
                </c:pt>
                <c:pt idx="3246">
                  <c:v>42394.081944444442</c:v>
                </c:pt>
                <c:pt idx="3247">
                  <c:v>42394.082638888889</c:v>
                </c:pt>
                <c:pt idx="3248">
                  <c:v>42394.083333333336</c:v>
                </c:pt>
                <c:pt idx="3249">
                  <c:v>42394.084027777775</c:v>
                </c:pt>
                <c:pt idx="3250">
                  <c:v>42394.084722222222</c:v>
                </c:pt>
                <c:pt idx="3251">
                  <c:v>42394.085416666669</c:v>
                </c:pt>
                <c:pt idx="3252">
                  <c:v>42394.086111111108</c:v>
                </c:pt>
                <c:pt idx="3253">
                  <c:v>42394.086805555555</c:v>
                </c:pt>
                <c:pt idx="3254">
                  <c:v>42394.087500000001</c:v>
                </c:pt>
                <c:pt idx="3255">
                  <c:v>42394.088194444441</c:v>
                </c:pt>
                <c:pt idx="3256">
                  <c:v>42394.088888888888</c:v>
                </c:pt>
                <c:pt idx="3257">
                  <c:v>42394.089583333334</c:v>
                </c:pt>
                <c:pt idx="3258">
                  <c:v>42394.090277777781</c:v>
                </c:pt>
                <c:pt idx="3259">
                  <c:v>42394.09097222222</c:v>
                </c:pt>
                <c:pt idx="3260">
                  <c:v>42394.091666666667</c:v>
                </c:pt>
                <c:pt idx="3261">
                  <c:v>42394.092361111114</c:v>
                </c:pt>
                <c:pt idx="3262">
                  <c:v>42394.093055555553</c:v>
                </c:pt>
                <c:pt idx="3263">
                  <c:v>42394.09375</c:v>
                </c:pt>
                <c:pt idx="3264">
                  <c:v>42394.094444444447</c:v>
                </c:pt>
                <c:pt idx="3265">
                  <c:v>42394.095138888886</c:v>
                </c:pt>
                <c:pt idx="3266">
                  <c:v>42394.095833333333</c:v>
                </c:pt>
                <c:pt idx="3267">
                  <c:v>42394.09652777778</c:v>
                </c:pt>
                <c:pt idx="3268">
                  <c:v>42394.097222222219</c:v>
                </c:pt>
                <c:pt idx="3269">
                  <c:v>42394.097916666666</c:v>
                </c:pt>
                <c:pt idx="3270">
                  <c:v>42394.098611111112</c:v>
                </c:pt>
                <c:pt idx="3271">
                  <c:v>42394.099305555559</c:v>
                </c:pt>
                <c:pt idx="3272">
                  <c:v>42394.1</c:v>
                </c:pt>
                <c:pt idx="3273">
                  <c:v>42394.100694444445</c:v>
                </c:pt>
                <c:pt idx="3274">
                  <c:v>42394.101388888892</c:v>
                </c:pt>
                <c:pt idx="3275">
                  <c:v>42394.102083333331</c:v>
                </c:pt>
                <c:pt idx="3276">
                  <c:v>42394.102777777778</c:v>
                </c:pt>
                <c:pt idx="3277">
                  <c:v>42394.103472222225</c:v>
                </c:pt>
                <c:pt idx="3278">
                  <c:v>42394.104166666664</c:v>
                </c:pt>
                <c:pt idx="3279">
                  <c:v>42394.104861111111</c:v>
                </c:pt>
                <c:pt idx="3280">
                  <c:v>42394.105555555558</c:v>
                </c:pt>
                <c:pt idx="3281">
                  <c:v>42394.106249999997</c:v>
                </c:pt>
                <c:pt idx="3282">
                  <c:v>42394.106944444444</c:v>
                </c:pt>
                <c:pt idx="3283">
                  <c:v>42394.107638888891</c:v>
                </c:pt>
                <c:pt idx="3284">
                  <c:v>42394.10833333333</c:v>
                </c:pt>
                <c:pt idx="3285">
                  <c:v>42394.109027777777</c:v>
                </c:pt>
                <c:pt idx="3286">
                  <c:v>42394.109722222223</c:v>
                </c:pt>
                <c:pt idx="3287">
                  <c:v>42394.11041666667</c:v>
                </c:pt>
                <c:pt idx="3288">
                  <c:v>42394.111111111109</c:v>
                </c:pt>
                <c:pt idx="3289">
                  <c:v>42394.111805555556</c:v>
                </c:pt>
                <c:pt idx="3290">
                  <c:v>42394.112500000003</c:v>
                </c:pt>
                <c:pt idx="3291">
                  <c:v>42394.113194444442</c:v>
                </c:pt>
                <c:pt idx="3292">
                  <c:v>42394.113888888889</c:v>
                </c:pt>
                <c:pt idx="3293">
                  <c:v>42394.114583333336</c:v>
                </c:pt>
                <c:pt idx="3294">
                  <c:v>42394.115277777775</c:v>
                </c:pt>
                <c:pt idx="3295">
                  <c:v>42394.115972222222</c:v>
                </c:pt>
                <c:pt idx="3296">
                  <c:v>42394.116666666669</c:v>
                </c:pt>
                <c:pt idx="3297">
                  <c:v>42394.117361111108</c:v>
                </c:pt>
                <c:pt idx="3298">
                  <c:v>42394.118055555555</c:v>
                </c:pt>
                <c:pt idx="3299">
                  <c:v>42394.118750000001</c:v>
                </c:pt>
                <c:pt idx="3300">
                  <c:v>42394.119444444441</c:v>
                </c:pt>
                <c:pt idx="3301">
                  <c:v>42394.120138888888</c:v>
                </c:pt>
                <c:pt idx="3302">
                  <c:v>42394.120833333334</c:v>
                </c:pt>
                <c:pt idx="3303">
                  <c:v>42394.121527777781</c:v>
                </c:pt>
                <c:pt idx="3304">
                  <c:v>42394.12222222222</c:v>
                </c:pt>
                <c:pt idx="3305">
                  <c:v>42394.122916666667</c:v>
                </c:pt>
                <c:pt idx="3306">
                  <c:v>42394.123611111114</c:v>
                </c:pt>
                <c:pt idx="3307">
                  <c:v>42394.124305555553</c:v>
                </c:pt>
                <c:pt idx="3308">
                  <c:v>42394.125</c:v>
                </c:pt>
                <c:pt idx="3309">
                  <c:v>42394.125694444447</c:v>
                </c:pt>
                <c:pt idx="3310">
                  <c:v>42394.126388888886</c:v>
                </c:pt>
                <c:pt idx="3311">
                  <c:v>42394.127083333333</c:v>
                </c:pt>
                <c:pt idx="3312">
                  <c:v>42394.12777777778</c:v>
                </c:pt>
                <c:pt idx="3313">
                  <c:v>42394.128472222219</c:v>
                </c:pt>
                <c:pt idx="3314">
                  <c:v>42394.129166666666</c:v>
                </c:pt>
                <c:pt idx="3315">
                  <c:v>42394.129861111112</c:v>
                </c:pt>
                <c:pt idx="3316">
                  <c:v>42394.130555555559</c:v>
                </c:pt>
                <c:pt idx="3317">
                  <c:v>42394.131249999999</c:v>
                </c:pt>
                <c:pt idx="3318">
                  <c:v>42394.131944444445</c:v>
                </c:pt>
                <c:pt idx="3319">
                  <c:v>42394.132638888892</c:v>
                </c:pt>
                <c:pt idx="3320">
                  <c:v>42394.133333333331</c:v>
                </c:pt>
                <c:pt idx="3321">
                  <c:v>42394.134027777778</c:v>
                </c:pt>
                <c:pt idx="3322">
                  <c:v>42394.134722222225</c:v>
                </c:pt>
                <c:pt idx="3323">
                  <c:v>42394.135416666664</c:v>
                </c:pt>
                <c:pt idx="3324">
                  <c:v>42394.136111111111</c:v>
                </c:pt>
                <c:pt idx="3325">
                  <c:v>42394.136805555558</c:v>
                </c:pt>
                <c:pt idx="3326">
                  <c:v>42394.137499999997</c:v>
                </c:pt>
                <c:pt idx="3327">
                  <c:v>42394.138194444444</c:v>
                </c:pt>
                <c:pt idx="3328">
                  <c:v>42394.138888888891</c:v>
                </c:pt>
                <c:pt idx="3329">
                  <c:v>42394.13958333333</c:v>
                </c:pt>
                <c:pt idx="3330">
                  <c:v>42394.140277777777</c:v>
                </c:pt>
                <c:pt idx="3331">
                  <c:v>42394.140972222223</c:v>
                </c:pt>
                <c:pt idx="3332">
                  <c:v>42394.14166666667</c:v>
                </c:pt>
                <c:pt idx="3333">
                  <c:v>42394.142361111109</c:v>
                </c:pt>
                <c:pt idx="3334">
                  <c:v>42394.143055555556</c:v>
                </c:pt>
                <c:pt idx="3335">
                  <c:v>42394.143750000003</c:v>
                </c:pt>
                <c:pt idx="3336">
                  <c:v>42394.144444444442</c:v>
                </c:pt>
                <c:pt idx="3337">
                  <c:v>42394.145138888889</c:v>
                </c:pt>
                <c:pt idx="3338">
                  <c:v>42394.145833333336</c:v>
                </c:pt>
                <c:pt idx="3339">
                  <c:v>42394.146527777775</c:v>
                </c:pt>
                <c:pt idx="3340">
                  <c:v>42394.147222222222</c:v>
                </c:pt>
                <c:pt idx="3341">
                  <c:v>42394.147916666669</c:v>
                </c:pt>
                <c:pt idx="3342">
                  <c:v>42394.148611111108</c:v>
                </c:pt>
                <c:pt idx="3343">
                  <c:v>42394.149305555555</c:v>
                </c:pt>
                <c:pt idx="3344">
                  <c:v>42394.15</c:v>
                </c:pt>
                <c:pt idx="3345">
                  <c:v>42394.150694444441</c:v>
                </c:pt>
                <c:pt idx="3346">
                  <c:v>42394.151388888888</c:v>
                </c:pt>
                <c:pt idx="3347">
                  <c:v>42394.152083333334</c:v>
                </c:pt>
                <c:pt idx="3348">
                  <c:v>42394.152777777781</c:v>
                </c:pt>
                <c:pt idx="3349">
                  <c:v>42394.15347222222</c:v>
                </c:pt>
                <c:pt idx="3350">
                  <c:v>42394.154166666667</c:v>
                </c:pt>
                <c:pt idx="3351">
                  <c:v>42394.154861111114</c:v>
                </c:pt>
                <c:pt idx="3352">
                  <c:v>42394.155555555553</c:v>
                </c:pt>
                <c:pt idx="3353">
                  <c:v>42394.15625</c:v>
                </c:pt>
                <c:pt idx="3354">
                  <c:v>42394.156944444447</c:v>
                </c:pt>
                <c:pt idx="3355">
                  <c:v>42394.157638888886</c:v>
                </c:pt>
                <c:pt idx="3356">
                  <c:v>42394.158333333333</c:v>
                </c:pt>
                <c:pt idx="3357">
                  <c:v>42394.15902777778</c:v>
                </c:pt>
                <c:pt idx="3358">
                  <c:v>42394.159722222219</c:v>
                </c:pt>
                <c:pt idx="3359">
                  <c:v>42394.160416666666</c:v>
                </c:pt>
                <c:pt idx="3360">
                  <c:v>42394.161111111112</c:v>
                </c:pt>
                <c:pt idx="3361">
                  <c:v>42394.161805555559</c:v>
                </c:pt>
                <c:pt idx="3362">
                  <c:v>42394.162499999999</c:v>
                </c:pt>
                <c:pt idx="3363">
                  <c:v>42394.163194444445</c:v>
                </c:pt>
                <c:pt idx="3364">
                  <c:v>42394.163888888892</c:v>
                </c:pt>
                <c:pt idx="3365">
                  <c:v>42394.164583333331</c:v>
                </c:pt>
                <c:pt idx="3366">
                  <c:v>42394.165277777778</c:v>
                </c:pt>
                <c:pt idx="3367">
                  <c:v>42394.165972222225</c:v>
                </c:pt>
                <c:pt idx="3368">
                  <c:v>42394.166666666664</c:v>
                </c:pt>
                <c:pt idx="3369">
                  <c:v>42394.167361111111</c:v>
                </c:pt>
                <c:pt idx="3370">
                  <c:v>42394.168055555558</c:v>
                </c:pt>
                <c:pt idx="3371">
                  <c:v>42394.168749999997</c:v>
                </c:pt>
                <c:pt idx="3372">
                  <c:v>42394.169444444444</c:v>
                </c:pt>
                <c:pt idx="3373">
                  <c:v>42394.170138888891</c:v>
                </c:pt>
                <c:pt idx="3374">
                  <c:v>42394.17083333333</c:v>
                </c:pt>
                <c:pt idx="3375">
                  <c:v>42394.171527777777</c:v>
                </c:pt>
                <c:pt idx="3376">
                  <c:v>42394.172222222223</c:v>
                </c:pt>
                <c:pt idx="3377">
                  <c:v>42394.17291666667</c:v>
                </c:pt>
                <c:pt idx="3378">
                  <c:v>42394.173611111109</c:v>
                </c:pt>
                <c:pt idx="3379">
                  <c:v>42394.174305555556</c:v>
                </c:pt>
                <c:pt idx="3380">
                  <c:v>42394.175000000003</c:v>
                </c:pt>
                <c:pt idx="3381">
                  <c:v>42394.175694444442</c:v>
                </c:pt>
                <c:pt idx="3382">
                  <c:v>42394.176388888889</c:v>
                </c:pt>
                <c:pt idx="3383">
                  <c:v>42394.177083333336</c:v>
                </c:pt>
                <c:pt idx="3384">
                  <c:v>42394.177777777775</c:v>
                </c:pt>
                <c:pt idx="3385">
                  <c:v>42394.178472222222</c:v>
                </c:pt>
                <c:pt idx="3386">
                  <c:v>42394.179166666669</c:v>
                </c:pt>
                <c:pt idx="3387">
                  <c:v>42394.179861111108</c:v>
                </c:pt>
                <c:pt idx="3388">
                  <c:v>42394.180555555555</c:v>
                </c:pt>
                <c:pt idx="3389">
                  <c:v>42394.181250000001</c:v>
                </c:pt>
                <c:pt idx="3390">
                  <c:v>42394.181944444441</c:v>
                </c:pt>
                <c:pt idx="3391">
                  <c:v>42394.182638888888</c:v>
                </c:pt>
                <c:pt idx="3392">
                  <c:v>42394.183333333334</c:v>
                </c:pt>
                <c:pt idx="3393">
                  <c:v>42394.184027777781</c:v>
                </c:pt>
                <c:pt idx="3394">
                  <c:v>42394.18472222222</c:v>
                </c:pt>
                <c:pt idx="3395">
                  <c:v>42394.185416666667</c:v>
                </c:pt>
                <c:pt idx="3396">
                  <c:v>42394.186111111114</c:v>
                </c:pt>
                <c:pt idx="3397">
                  <c:v>42394.186805555553</c:v>
                </c:pt>
                <c:pt idx="3398">
                  <c:v>42394.1875</c:v>
                </c:pt>
                <c:pt idx="3399">
                  <c:v>42394.188194444447</c:v>
                </c:pt>
                <c:pt idx="3400">
                  <c:v>42394.188888888886</c:v>
                </c:pt>
                <c:pt idx="3401">
                  <c:v>42394.189583333333</c:v>
                </c:pt>
                <c:pt idx="3402">
                  <c:v>42394.19027777778</c:v>
                </c:pt>
                <c:pt idx="3403">
                  <c:v>42394.190972222219</c:v>
                </c:pt>
                <c:pt idx="3404">
                  <c:v>42394.191666666666</c:v>
                </c:pt>
                <c:pt idx="3405">
                  <c:v>42394.192361111112</c:v>
                </c:pt>
                <c:pt idx="3406">
                  <c:v>42394.193055555559</c:v>
                </c:pt>
                <c:pt idx="3407">
                  <c:v>42394.193749999999</c:v>
                </c:pt>
                <c:pt idx="3408">
                  <c:v>42394.194444444445</c:v>
                </c:pt>
                <c:pt idx="3409">
                  <c:v>42394.195138888892</c:v>
                </c:pt>
                <c:pt idx="3410">
                  <c:v>42394.195833333331</c:v>
                </c:pt>
                <c:pt idx="3411">
                  <c:v>42394.196527777778</c:v>
                </c:pt>
                <c:pt idx="3412">
                  <c:v>42394.197222222225</c:v>
                </c:pt>
                <c:pt idx="3413">
                  <c:v>42394.197916666664</c:v>
                </c:pt>
                <c:pt idx="3414">
                  <c:v>42394.198611111111</c:v>
                </c:pt>
                <c:pt idx="3415">
                  <c:v>42394.199305555558</c:v>
                </c:pt>
                <c:pt idx="3416">
                  <c:v>42394.2</c:v>
                </c:pt>
                <c:pt idx="3417">
                  <c:v>42394.200694444444</c:v>
                </c:pt>
                <c:pt idx="3418">
                  <c:v>42394.201388888891</c:v>
                </c:pt>
                <c:pt idx="3419">
                  <c:v>42394.20208333333</c:v>
                </c:pt>
                <c:pt idx="3420">
                  <c:v>42394.202777777777</c:v>
                </c:pt>
                <c:pt idx="3421">
                  <c:v>42394.203472222223</c:v>
                </c:pt>
                <c:pt idx="3422">
                  <c:v>42394.20416666667</c:v>
                </c:pt>
                <c:pt idx="3423">
                  <c:v>42394.204861111109</c:v>
                </c:pt>
                <c:pt idx="3424">
                  <c:v>42394.205555555556</c:v>
                </c:pt>
                <c:pt idx="3425">
                  <c:v>42394.206250000003</c:v>
                </c:pt>
                <c:pt idx="3426">
                  <c:v>42394.206944444442</c:v>
                </c:pt>
                <c:pt idx="3427">
                  <c:v>42394.207638888889</c:v>
                </c:pt>
                <c:pt idx="3428">
                  <c:v>42394.208333333336</c:v>
                </c:pt>
                <c:pt idx="3429">
                  <c:v>42394.209027777775</c:v>
                </c:pt>
                <c:pt idx="3430">
                  <c:v>42394.209722222222</c:v>
                </c:pt>
                <c:pt idx="3431">
                  <c:v>42394.210416666669</c:v>
                </c:pt>
                <c:pt idx="3432">
                  <c:v>42394.211111111108</c:v>
                </c:pt>
                <c:pt idx="3433">
                  <c:v>42394.211805555555</c:v>
                </c:pt>
                <c:pt idx="3434">
                  <c:v>42394.212500000001</c:v>
                </c:pt>
                <c:pt idx="3435">
                  <c:v>42394.213194444441</c:v>
                </c:pt>
                <c:pt idx="3436">
                  <c:v>42394.213888888888</c:v>
                </c:pt>
                <c:pt idx="3437">
                  <c:v>42394.214583333334</c:v>
                </c:pt>
                <c:pt idx="3438">
                  <c:v>42394.215277777781</c:v>
                </c:pt>
                <c:pt idx="3439">
                  <c:v>42394.21597222222</c:v>
                </c:pt>
                <c:pt idx="3440">
                  <c:v>42394.216666666667</c:v>
                </c:pt>
                <c:pt idx="3441">
                  <c:v>42394.217361111114</c:v>
                </c:pt>
                <c:pt idx="3442">
                  <c:v>42394.218055555553</c:v>
                </c:pt>
                <c:pt idx="3443">
                  <c:v>42394.21875</c:v>
                </c:pt>
                <c:pt idx="3444">
                  <c:v>42394.219444444447</c:v>
                </c:pt>
                <c:pt idx="3445">
                  <c:v>42394.220138888886</c:v>
                </c:pt>
                <c:pt idx="3446">
                  <c:v>42394.220833333333</c:v>
                </c:pt>
                <c:pt idx="3447">
                  <c:v>42394.22152777778</c:v>
                </c:pt>
                <c:pt idx="3448">
                  <c:v>42394.222222222219</c:v>
                </c:pt>
                <c:pt idx="3449">
                  <c:v>42394.222916666666</c:v>
                </c:pt>
                <c:pt idx="3450">
                  <c:v>42394.223611111112</c:v>
                </c:pt>
                <c:pt idx="3451">
                  <c:v>42394.224305555559</c:v>
                </c:pt>
                <c:pt idx="3452">
                  <c:v>42394.224999999999</c:v>
                </c:pt>
                <c:pt idx="3453">
                  <c:v>42394.225694444445</c:v>
                </c:pt>
                <c:pt idx="3454">
                  <c:v>42394.226388888892</c:v>
                </c:pt>
                <c:pt idx="3455">
                  <c:v>42394.227083333331</c:v>
                </c:pt>
                <c:pt idx="3456">
                  <c:v>42394.227777777778</c:v>
                </c:pt>
                <c:pt idx="3457">
                  <c:v>42394.228472222225</c:v>
                </c:pt>
                <c:pt idx="3458">
                  <c:v>42394.229166666664</c:v>
                </c:pt>
                <c:pt idx="3459">
                  <c:v>42394.229861111111</c:v>
                </c:pt>
                <c:pt idx="3460">
                  <c:v>42394.230555555558</c:v>
                </c:pt>
                <c:pt idx="3461">
                  <c:v>42394.231249999997</c:v>
                </c:pt>
                <c:pt idx="3462">
                  <c:v>42394.231944444444</c:v>
                </c:pt>
                <c:pt idx="3463">
                  <c:v>42394.232638888891</c:v>
                </c:pt>
                <c:pt idx="3464">
                  <c:v>42394.23333333333</c:v>
                </c:pt>
                <c:pt idx="3465">
                  <c:v>42394.234027777777</c:v>
                </c:pt>
                <c:pt idx="3466">
                  <c:v>42394.234722222223</c:v>
                </c:pt>
                <c:pt idx="3467">
                  <c:v>42394.23541666667</c:v>
                </c:pt>
                <c:pt idx="3468">
                  <c:v>42394.236111111109</c:v>
                </c:pt>
                <c:pt idx="3469">
                  <c:v>42394.236805555556</c:v>
                </c:pt>
                <c:pt idx="3470">
                  <c:v>42394.237500000003</c:v>
                </c:pt>
                <c:pt idx="3471">
                  <c:v>42394.238194444442</c:v>
                </c:pt>
                <c:pt idx="3472">
                  <c:v>42394.238888888889</c:v>
                </c:pt>
                <c:pt idx="3473">
                  <c:v>42394.239583333336</c:v>
                </c:pt>
                <c:pt idx="3474">
                  <c:v>42394.240277777775</c:v>
                </c:pt>
                <c:pt idx="3475">
                  <c:v>42394.240972222222</c:v>
                </c:pt>
                <c:pt idx="3476">
                  <c:v>42394.241666666669</c:v>
                </c:pt>
                <c:pt idx="3477">
                  <c:v>42394.242361111108</c:v>
                </c:pt>
                <c:pt idx="3478">
                  <c:v>42394.243055555555</c:v>
                </c:pt>
                <c:pt idx="3479">
                  <c:v>42394.243750000001</c:v>
                </c:pt>
                <c:pt idx="3480">
                  <c:v>42394.244444444441</c:v>
                </c:pt>
                <c:pt idx="3481">
                  <c:v>42394.245138888888</c:v>
                </c:pt>
                <c:pt idx="3482">
                  <c:v>42394.245833333334</c:v>
                </c:pt>
                <c:pt idx="3483">
                  <c:v>42394.246527777781</c:v>
                </c:pt>
                <c:pt idx="3484">
                  <c:v>42394.24722222222</c:v>
                </c:pt>
                <c:pt idx="3485">
                  <c:v>42394.247916666667</c:v>
                </c:pt>
                <c:pt idx="3486">
                  <c:v>42394.248611111114</c:v>
                </c:pt>
                <c:pt idx="3487">
                  <c:v>42394.249305555553</c:v>
                </c:pt>
                <c:pt idx="3488">
                  <c:v>42394.25</c:v>
                </c:pt>
                <c:pt idx="3489">
                  <c:v>42394.250694444447</c:v>
                </c:pt>
                <c:pt idx="3490">
                  <c:v>42394.251388888886</c:v>
                </c:pt>
                <c:pt idx="3491">
                  <c:v>42394.252083333333</c:v>
                </c:pt>
                <c:pt idx="3492">
                  <c:v>42394.25277777778</c:v>
                </c:pt>
                <c:pt idx="3493">
                  <c:v>42394.253472222219</c:v>
                </c:pt>
                <c:pt idx="3494">
                  <c:v>42394.254166666666</c:v>
                </c:pt>
                <c:pt idx="3495">
                  <c:v>42394.254861111112</c:v>
                </c:pt>
                <c:pt idx="3496">
                  <c:v>42394.255555555559</c:v>
                </c:pt>
                <c:pt idx="3497">
                  <c:v>42394.256249999999</c:v>
                </c:pt>
                <c:pt idx="3498">
                  <c:v>42394.256944444445</c:v>
                </c:pt>
                <c:pt idx="3499">
                  <c:v>42394.257638888892</c:v>
                </c:pt>
                <c:pt idx="3500">
                  <c:v>42394.258333333331</c:v>
                </c:pt>
                <c:pt idx="3501">
                  <c:v>42394.259027777778</c:v>
                </c:pt>
                <c:pt idx="3502">
                  <c:v>42394.259722222225</c:v>
                </c:pt>
                <c:pt idx="3503">
                  <c:v>42394.260416666664</c:v>
                </c:pt>
                <c:pt idx="3504">
                  <c:v>42394.261111111111</c:v>
                </c:pt>
                <c:pt idx="3505">
                  <c:v>42394.261805555558</c:v>
                </c:pt>
                <c:pt idx="3506">
                  <c:v>42394.262499999997</c:v>
                </c:pt>
                <c:pt idx="3507">
                  <c:v>42394.263194444444</c:v>
                </c:pt>
                <c:pt idx="3508">
                  <c:v>42394.263888888891</c:v>
                </c:pt>
                <c:pt idx="3509">
                  <c:v>42394.26458333333</c:v>
                </c:pt>
                <c:pt idx="3510">
                  <c:v>42394.265277777777</c:v>
                </c:pt>
                <c:pt idx="3511">
                  <c:v>42394.265972222223</c:v>
                </c:pt>
                <c:pt idx="3512">
                  <c:v>42394.26666666667</c:v>
                </c:pt>
                <c:pt idx="3513">
                  <c:v>42394.267361111109</c:v>
                </c:pt>
                <c:pt idx="3514">
                  <c:v>42394.268055555556</c:v>
                </c:pt>
                <c:pt idx="3515">
                  <c:v>42394.268750000003</c:v>
                </c:pt>
                <c:pt idx="3516">
                  <c:v>42394.269444444442</c:v>
                </c:pt>
                <c:pt idx="3517">
                  <c:v>42394.270138888889</c:v>
                </c:pt>
                <c:pt idx="3518">
                  <c:v>42394.270833333336</c:v>
                </c:pt>
                <c:pt idx="3519">
                  <c:v>42394.271527777775</c:v>
                </c:pt>
                <c:pt idx="3520">
                  <c:v>42394.272222222222</c:v>
                </c:pt>
                <c:pt idx="3521">
                  <c:v>42394.272916666669</c:v>
                </c:pt>
                <c:pt idx="3522">
                  <c:v>42394.273611111108</c:v>
                </c:pt>
                <c:pt idx="3523">
                  <c:v>42394.274305555555</c:v>
                </c:pt>
                <c:pt idx="3524">
                  <c:v>42394.275000000001</c:v>
                </c:pt>
                <c:pt idx="3525">
                  <c:v>42394.275694444441</c:v>
                </c:pt>
                <c:pt idx="3526">
                  <c:v>42394.276388888888</c:v>
                </c:pt>
                <c:pt idx="3527">
                  <c:v>42394.277083333334</c:v>
                </c:pt>
                <c:pt idx="3528">
                  <c:v>42394.277777777781</c:v>
                </c:pt>
                <c:pt idx="3529">
                  <c:v>42394.27847222222</c:v>
                </c:pt>
                <c:pt idx="3530">
                  <c:v>42394.279166666667</c:v>
                </c:pt>
                <c:pt idx="3531">
                  <c:v>42394.279861111114</c:v>
                </c:pt>
                <c:pt idx="3532">
                  <c:v>42394.280555555553</c:v>
                </c:pt>
                <c:pt idx="3533">
                  <c:v>42394.28125</c:v>
                </c:pt>
                <c:pt idx="3534">
                  <c:v>42394.281944444447</c:v>
                </c:pt>
                <c:pt idx="3535">
                  <c:v>42394.282638888886</c:v>
                </c:pt>
                <c:pt idx="3536">
                  <c:v>42394.283333333333</c:v>
                </c:pt>
                <c:pt idx="3537">
                  <c:v>42394.28402777778</c:v>
                </c:pt>
                <c:pt idx="3538">
                  <c:v>42394.284722222219</c:v>
                </c:pt>
                <c:pt idx="3539">
                  <c:v>42394.285416666666</c:v>
                </c:pt>
                <c:pt idx="3540">
                  <c:v>42394.286111111112</c:v>
                </c:pt>
                <c:pt idx="3541">
                  <c:v>42394.286805555559</c:v>
                </c:pt>
                <c:pt idx="3542">
                  <c:v>42394.287499999999</c:v>
                </c:pt>
                <c:pt idx="3543">
                  <c:v>42394.288194444445</c:v>
                </c:pt>
                <c:pt idx="3544">
                  <c:v>42394.288888888892</c:v>
                </c:pt>
                <c:pt idx="3545">
                  <c:v>42394.289583333331</c:v>
                </c:pt>
                <c:pt idx="3546">
                  <c:v>42394.290277777778</c:v>
                </c:pt>
                <c:pt idx="3547">
                  <c:v>42394.290972222225</c:v>
                </c:pt>
                <c:pt idx="3548">
                  <c:v>42394.291666666664</c:v>
                </c:pt>
                <c:pt idx="3549">
                  <c:v>42394.292361111111</c:v>
                </c:pt>
                <c:pt idx="3550">
                  <c:v>42394.293055555558</c:v>
                </c:pt>
                <c:pt idx="3551">
                  <c:v>42394.293749999997</c:v>
                </c:pt>
                <c:pt idx="3552">
                  <c:v>42394.294444444444</c:v>
                </c:pt>
                <c:pt idx="3553">
                  <c:v>42394.295138888891</c:v>
                </c:pt>
                <c:pt idx="3554">
                  <c:v>42394.29583333333</c:v>
                </c:pt>
                <c:pt idx="3555">
                  <c:v>42394.296527777777</c:v>
                </c:pt>
                <c:pt idx="3556">
                  <c:v>42394.297222222223</c:v>
                </c:pt>
                <c:pt idx="3557">
                  <c:v>42394.29791666667</c:v>
                </c:pt>
                <c:pt idx="3558">
                  <c:v>42394.298611111109</c:v>
                </c:pt>
                <c:pt idx="3559">
                  <c:v>42394.299305555556</c:v>
                </c:pt>
                <c:pt idx="3560">
                  <c:v>42394.3</c:v>
                </c:pt>
                <c:pt idx="3561">
                  <c:v>42394.300694444442</c:v>
                </c:pt>
                <c:pt idx="3562">
                  <c:v>42394.301388888889</c:v>
                </c:pt>
                <c:pt idx="3563">
                  <c:v>42394.302083333336</c:v>
                </c:pt>
                <c:pt idx="3564">
                  <c:v>42394.302777777775</c:v>
                </c:pt>
                <c:pt idx="3565">
                  <c:v>42394.303472222222</c:v>
                </c:pt>
                <c:pt idx="3566">
                  <c:v>42394.304166666669</c:v>
                </c:pt>
                <c:pt idx="3567">
                  <c:v>42394.304861111108</c:v>
                </c:pt>
                <c:pt idx="3568">
                  <c:v>42394.305555555555</c:v>
                </c:pt>
                <c:pt idx="3569">
                  <c:v>42394.306250000001</c:v>
                </c:pt>
                <c:pt idx="3570">
                  <c:v>42394.306944444441</c:v>
                </c:pt>
                <c:pt idx="3571">
                  <c:v>42394.307638888888</c:v>
                </c:pt>
                <c:pt idx="3572">
                  <c:v>42394.308333333334</c:v>
                </c:pt>
                <c:pt idx="3573">
                  <c:v>42394.309027777781</c:v>
                </c:pt>
                <c:pt idx="3574">
                  <c:v>42394.30972222222</c:v>
                </c:pt>
                <c:pt idx="3575">
                  <c:v>42394.310416666667</c:v>
                </c:pt>
                <c:pt idx="3576">
                  <c:v>42394.311111111114</c:v>
                </c:pt>
                <c:pt idx="3577">
                  <c:v>42394.311805555553</c:v>
                </c:pt>
                <c:pt idx="3578">
                  <c:v>42394.3125</c:v>
                </c:pt>
                <c:pt idx="3579">
                  <c:v>42394.313194444447</c:v>
                </c:pt>
                <c:pt idx="3580">
                  <c:v>42394.313888888886</c:v>
                </c:pt>
                <c:pt idx="3581">
                  <c:v>42394.314583333333</c:v>
                </c:pt>
                <c:pt idx="3582">
                  <c:v>42394.31527777778</c:v>
                </c:pt>
                <c:pt idx="3583">
                  <c:v>42394.315972222219</c:v>
                </c:pt>
                <c:pt idx="3584">
                  <c:v>42394.316666666666</c:v>
                </c:pt>
                <c:pt idx="3585">
                  <c:v>42394.317361111112</c:v>
                </c:pt>
                <c:pt idx="3586">
                  <c:v>42394.318055555559</c:v>
                </c:pt>
                <c:pt idx="3587">
                  <c:v>42394.318749999999</c:v>
                </c:pt>
                <c:pt idx="3588">
                  <c:v>42394.319444444445</c:v>
                </c:pt>
                <c:pt idx="3589">
                  <c:v>42394.320138888892</c:v>
                </c:pt>
                <c:pt idx="3590">
                  <c:v>42394.320833333331</c:v>
                </c:pt>
                <c:pt idx="3591">
                  <c:v>42394.321527777778</c:v>
                </c:pt>
                <c:pt idx="3592">
                  <c:v>42394.322222222225</c:v>
                </c:pt>
                <c:pt idx="3593">
                  <c:v>42394.322916666664</c:v>
                </c:pt>
                <c:pt idx="3594">
                  <c:v>42394.323611111111</c:v>
                </c:pt>
                <c:pt idx="3595">
                  <c:v>42394.324305555558</c:v>
                </c:pt>
                <c:pt idx="3596">
                  <c:v>42394.324999999997</c:v>
                </c:pt>
                <c:pt idx="3597">
                  <c:v>42394.325694444444</c:v>
                </c:pt>
                <c:pt idx="3598">
                  <c:v>42394.326388888891</c:v>
                </c:pt>
                <c:pt idx="3599">
                  <c:v>42394.32708333333</c:v>
                </c:pt>
                <c:pt idx="3600">
                  <c:v>42394.327777777777</c:v>
                </c:pt>
                <c:pt idx="3601">
                  <c:v>42394.328472222223</c:v>
                </c:pt>
                <c:pt idx="3602">
                  <c:v>42394.32916666667</c:v>
                </c:pt>
                <c:pt idx="3603">
                  <c:v>42394.329861111109</c:v>
                </c:pt>
                <c:pt idx="3604">
                  <c:v>42394.330555555556</c:v>
                </c:pt>
                <c:pt idx="3605">
                  <c:v>42394.331250000003</c:v>
                </c:pt>
                <c:pt idx="3606">
                  <c:v>42394.331944444442</c:v>
                </c:pt>
                <c:pt idx="3607">
                  <c:v>42394.332638888889</c:v>
                </c:pt>
                <c:pt idx="3608">
                  <c:v>42394.333333333336</c:v>
                </c:pt>
                <c:pt idx="3609">
                  <c:v>42394.334027777775</c:v>
                </c:pt>
                <c:pt idx="3610">
                  <c:v>42394.334722222222</c:v>
                </c:pt>
                <c:pt idx="3611">
                  <c:v>42394.335416666669</c:v>
                </c:pt>
                <c:pt idx="3612">
                  <c:v>42394.336111111108</c:v>
                </c:pt>
                <c:pt idx="3613">
                  <c:v>42394.336805555555</c:v>
                </c:pt>
                <c:pt idx="3614">
                  <c:v>42394.337500000001</c:v>
                </c:pt>
                <c:pt idx="3615">
                  <c:v>42394.338194444441</c:v>
                </c:pt>
                <c:pt idx="3616">
                  <c:v>42394.338888888888</c:v>
                </c:pt>
                <c:pt idx="3617">
                  <c:v>42394.339583333334</c:v>
                </c:pt>
                <c:pt idx="3618">
                  <c:v>42394.340277777781</c:v>
                </c:pt>
                <c:pt idx="3619">
                  <c:v>42394.34097222222</c:v>
                </c:pt>
                <c:pt idx="3620">
                  <c:v>42394.341666666667</c:v>
                </c:pt>
                <c:pt idx="3621">
                  <c:v>42394.342361111114</c:v>
                </c:pt>
                <c:pt idx="3622">
                  <c:v>42394.343055555553</c:v>
                </c:pt>
                <c:pt idx="3623">
                  <c:v>42394.34375</c:v>
                </c:pt>
                <c:pt idx="3624">
                  <c:v>42394.344444444447</c:v>
                </c:pt>
                <c:pt idx="3625">
                  <c:v>42394.345138888886</c:v>
                </c:pt>
                <c:pt idx="3626">
                  <c:v>42394.345833333333</c:v>
                </c:pt>
                <c:pt idx="3627">
                  <c:v>42394.34652777778</c:v>
                </c:pt>
                <c:pt idx="3628">
                  <c:v>42394.347222222219</c:v>
                </c:pt>
                <c:pt idx="3629">
                  <c:v>42394.347916666666</c:v>
                </c:pt>
                <c:pt idx="3630">
                  <c:v>42394.348611111112</c:v>
                </c:pt>
                <c:pt idx="3631">
                  <c:v>42394.349305555559</c:v>
                </c:pt>
                <c:pt idx="3632">
                  <c:v>42394.35</c:v>
                </c:pt>
                <c:pt idx="3633">
                  <c:v>42394.350694444445</c:v>
                </c:pt>
                <c:pt idx="3634">
                  <c:v>42394.351388888892</c:v>
                </c:pt>
                <c:pt idx="3635">
                  <c:v>42394.352083333331</c:v>
                </c:pt>
                <c:pt idx="3636">
                  <c:v>42394.352777777778</c:v>
                </c:pt>
                <c:pt idx="3637">
                  <c:v>42394.353472222225</c:v>
                </c:pt>
                <c:pt idx="3638">
                  <c:v>42394.354166666664</c:v>
                </c:pt>
                <c:pt idx="3639">
                  <c:v>42394.354861111111</c:v>
                </c:pt>
                <c:pt idx="3640">
                  <c:v>42394.355555555558</c:v>
                </c:pt>
                <c:pt idx="3641">
                  <c:v>42394.356249999997</c:v>
                </c:pt>
                <c:pt idx="3642">
                  <c:v>42394.356944444444</c:v>
                </c:pt>
                <c:pt idx="3643">
                  <c:v>42394.357638888891</c:v>
                </c:pt>
                <c:pt idx="3644">
                  <c:v>42394.35833333333</c:v>
                </c:pt>
                <c:pt idx="3645">
                  <c:v>42394.359027777777</c:v>
                </c:pt>
                <c:pt idx="3646">
                  <c:v>42394.359722222223</c:v>
                </c:pt>
                <c:pt idx="3647">
                  <c:v>42394.36041666667</c:v>
                </c:pt>
                <c:pt idx="3648">
                  <c:v>42394.361111111109</c:v>
                </c:pt>
                <c:pt idx="3649">
                  <c:v>42394.361805555556</c:v>
                </c:pt>
                <c:pt idx="3650">
                  <c:v>42394.362500000003</c:v>
                </c:pt>
                <c:pt idx="3651">
                  <c:v>42394.363194444442</c:v>
                </c:pt>
                <c:pt idx="3652">
                  <c:v>42394.363888888889</c:v>
                </c:pt>
                <c:pt idx="3653">
                  <c:v>42394.364583333336</c:v>
                </c:pt>
                <c:pt idx="3654">
                  <c:v>42394.365277777775</c:v>
                </c:pt>
                <c:pt idx="3655">
                  <c:v>42394.365972222222</c:v>
                </c:pt>
                <c:pt idx="3656">
                  <c:v>42394.366666666669</c:v>
                </c:pt>
                <c:pt idx="3657">
                  <c:v>42394.367361111108</c:v>
                </c:pt>
                <c:pt idx="3658">
                  <c:v>42394.368055555555</c:v>
                </c:pt>
                <c:pt idx="3659">
                  <c:v>42394.368750000001</c:v>
                </c:pt>
                <c:pt idx="3660">
                  <c:v>42394.369444444441</c:v>
                </c:pt>
                <c:pt idx="3661">
                  <c:v>42394.370138888888</c:v>
                </c:pt>
                <c:pt idx="3662">
                  <c:v>42394.370833333334</c:v>
                </c:pt>
                <c:pt idx="3663">
                  <c:v>42394.371527777781</c:v>
                </c:pt>
                <c:pt idx="3664">
                  <c:v>42394.37222222222</c:v>
                </c:pt>
                <c:pt idx="3665">
                  <c:v>42394.372916666667</c:v>
                </c:pt>
                <c:pt idx="3666">
                  <c:v>42394.373611111114</c:v>
                </c:pt>
                <c:pt idx="3667">
                  <c:v>42394.374305555553</c:v>
                </c:pt>
                <c:pt idx="3668">
                  <c:v>42394.375</c:v>
                </c:pt>
                <c:pt idx="3669">
                  <c:v>42394.375694444447</c:v>
                </c:pt>
                <c:pt idx="3670">
                  <c:v>42394.376388888886</c:v>
                </c:pt>
                <c:pt idx="3671">
                  <c:v>42394.377083333333</c:v>
                </c:pt>
                <c:pt idx="3672">
                  <c:v>42394.37777777778</c:v>
                </c:pt>
                <c:pt idx="3673">
                  <c:v>42394.378472222219</c:v>
                </c:pt>
                <c:pt idx="3674">
                  <c:v>42394.379166666666</c:v>
                </c:pt>
                <c:pt idx="3675">
                  <c:v>42394.379861111112</c:v>
                </c:pt>
                <c:pt idx="3676">
                  <c:v>42394.380555555559</c:v>
                </c:pt>
                <c:pt idx="3677">
                  <c:v>42394.381249999999</c:v>
                </c:pt>
                <c:pt idx="3678">
                  <c:v>42394.381944444445</c:v>
                </c:pt>
                <c:pt idx="3679">
                  <c:v>42394.382638888892</c:v>
                </c:pt>
                <c:pt idx="3680">
                  <c:v>42394.383333333331</c:v>
                </c:pt>
                <c:pt idx="3681">
                  <c:v>42394.384027777778</c:v>
                </c:pt>
                <c:pt idx="3682">
                  <c:v>42394.384722222225</c:v>
                </c:pt>
                <c:pt idx="3683">
                  <c:v>42394.385416666664</c:v>
                </c:pt>
                <c:pt idx="3684">
                  <c:v>42394.386111111111</c:v>
                </c:pt>
                <c:pt idx="3685">
                  <c:v>42394.386805555558</c:v>
                </c:pt>
                <c:pt idx="3686">
                  <c:v>42394.387499999997</c:v>
                </c:pt>
                <c:pt idx="3687">
                  <c:v>42394.388194444444</c:v>
                </c:pt>
                <c:pt idx="3688">
                  <c:v>42394.388888888891</c:v>
                </c:pt>
                <c:pt idx="3689">
                  <c:v>42394.38958333333</c:v>
                </c:pt>
                <c:pt idx="3690">
                  <c:v>42394.390277777777</c:v>
                </c:pt>
                <c:pt idx="3691">
                  <c:v>42394.390972222223</c:v>
                </c:pt>
                <c:pt idx="3692">
                  <c:v>42394.39166666667</c:v>
                </c:pt>
                <c:pt idx="3693">
                  <c:v>42394.392361111109</c:v>
                </c:pt>
                <c:pt idx="3694">
                  <c:v>42394.393055555556</c:v>
                </c:pt>
                <c:pt idx="3695">
                  <c:v>42394.393750000003</c:v>
                </c:pt>
                <c:pt idx="3696">
                  <c:v>42394.394444444442</c:v>
                </c:pt>
                <c:pt idx="3697">
                  <c:v>42394.395138888889</c:v>
                </c:pt>
                <c:pt idx="3698">
                  <c:v>42394.395833333336</c:v>
                </c:pt>
                <c:pt idx="3699">
                  <c:v>42394.396527777775</c:v>
                </c:pt>
                <c:pt idx="3700">
                  <c:v>42394.397222222222</c:v>
                </c:pt>
                <c:pt idx="3701">
                  <c:v>42394.397916666669</c:v>
                </c:pt>
                <c:pt idx="3702">
                  <c:v>42394.398611111108</c:v>
                </c:pt>
                <c:pt idx="3703">
                  <c:v>42394.399305555555</c:v>
                </c:pt>
                <c:pt idx="3704">
                  <c:v>42394.400000000001</c:v>
                </c:pt>
                <c:pt idx="3705">
                  <c:v>42394.400694444441</c:v>
                </c:pt>
                <c:pt idx="3706">
                  <c:v>42394.401388888888</c:v>
                </c:pt>
                <c:pt idx="3707">
                  <c:v>42394.402083333334</c:v>
                </c:pt>
                <c:pt idx="3708">
                  <c:v>42394.402777777781</c:v>
                </c:pt>
                <c:pt idx="3709">
                  <c:v>42394.40347222222</c:v>
                </c:pt>
                <c:pt idx="3710">
                  <c:v>42394.404166666667</c:v>
                </c:pt>
                <c:pt idx="3711">
                  <c:v>42394.404861111114</c:v>
                </c:pt>
                <c:pt idx="3712">
                  <c:v>42394.405555555553</c:v>
                </c:pt>
                <c:pt idx="3713">
                  <c:v>42394.40625</c:v>
                </c:pt>
                <c:pt idx="3714">
                  <c:v>42394.406944444447</c:v>
                </c:pt>
                <c:pt idx="3715">
                  <c:v>42394.407638888886</c:v>
                </c:pt>
                <c:pt idx="3716">
                  <c:v>42394.408333333333</c:v>
                </c:pt>
                <c:pt idx="3717">
                  <c:v>42394.40902777778</c:v>
                </c:pt>
                <c:pt idx="3718">
                  <c:v>42394.409722222219</c:v>
                </c:pt>
                <c:pt idx="3719">
                  <c:v>42394.410416666666</c:v>
                </c:pt>
                <c:pt idx="3720">
                  <c:v>42394.411111111112</c:v>
                </c:pt>
                <c:pt idx="3721">
                  <c:v>42394.411805555559</c:v>
                </c:pt>
                <c:pt idx="3722">
                  <c:v>42394.412499999999</c:v>
                </c:pt>
                <c:pt idx="3723">
                  <c:v>42394.413194444445</c:v>
                </c:pt>
                <c:pt idx="3724">
                  <c:v>42394.413888888892</c:v>
                </c:pt>
                <c:pt idx="3725">
                  <c:v>42394.414583333331</c:v>
                </c:pt>
                <c:pt idx="3726">
                  <c:v>42394.415277777778</c:v>
                </c:pt>
              </c:numCache>
            </c:numRef>
          </c:xVal>
          <c:yVal>
            <c:numRef>
              <c:f>tmphum20160122_195127!$B$2:$B$3729</c:f>
              <c:numCache>
                <c:formatCode>General</c:formatCode>
                <c:ptCount val="3727"/>
                <c:pt idx="0">
                  <c:v>25.352</c:v>
                </c:pt>
                <c:pt idx="1">
                  <c:v>25.298500000000001</c:v>
                </c:pt>
                <c:pt idx="2">
                  <c:v>25.252502</c:v>
                </c:pt>
                <c:pt idx="3">
                  <c:v>25.265001000000002</c:v>
                </c:pt>
                <c:pt idx="4">
                  <c:v>25.232500000000002</c:v>
                </c:pt>
                <c:pt idx="5">
                  <c:v>25.249475</c:v>
                </c:pt>
                <c:pt idx="6">
                  <c:v>25.275997</c:v>
                </c:pt>
                <c:pt idx="7">
                  <c:v>25.271000000000001</c:v>
                </c:pt>
                <c:pt idx="8">
                  <c:v>25.241503000000002</c:v>
                </c:pt>
                <c:pt idx="9">
                  <c:v>25.234500000000001</c:v>
                </c:pt>
                <c:pt idx="10">
                  <c:v>25.203683999999999</c:v>
                </c:pt>
                <c:pt idx="11">
                  <c:v>25.214504000000002</c:v>
                </c:pt>
                <c:pt idx="12">
                  <c:v>25.138497999999998</c:v>
                </c:pt>
                <c:pt idx="13">
                  <c:v>25.132000000000001</c:v>
                </c:pt>
                <c:pt idx="14">
                  <c:v>25.110498</c:v>
                </c:pt>
                <c:pt idx="15">
                  <c:v>25.074736000000001</c:v>
                </c:pt>
                <c:pt idx="16">
                  <c:v>25.128499999999999</c:v>
                </c:pt>
                <c:pt idx="17">
                  <c:v>25.178502999999999</c:v>
                </c:pt>
                <c:pt idx="18">
                  <c:v>25.199503</c:v>
                </c:pt>
                <c:pt idx="19">
                  <c:v>25.233996999999999</c:v>
                </c:pt>
                <c:pt idx="20">
                  <c:v>25.206500999999999</c:v>
                </c:pt>
                <c:pt idx="21">
                  <c:v>25.134737000000001</c:v>
                </c:pt>
                <c:pt idx="22">
                  <c:v>25.068498999999999</c:v>
                </c:pt>
                <c:pt idx="23">
                  <c:v>25.088495000000002</c:v>
                </c:pt>
                <c:pt idx="24">
                  <c:v>25.110997999999999</c:v>
                </c:pt>
                <c:pt idx="25">
                  <c:v>25.113</c:v>
                </c:pt>
                <c:pt idx="26">
                  <c:v>25.143163999999999</c:v>
                </c:pt>
                <c:pt idx="27">
                  <c:v>25.130503000000001</c:v>
                </c:pt>
                <c:pt idx="28">
                  <c:v>25.138500000000001</c:v>
                </c:pt>
                <c:pt idx="29">
                  <c:v>25.142498</c:v>
                </c:pt>
                <c:pt idx="30">
                  <c:v>25.156502</c:v>
                </c:pt>
                <c:pt idx="31">
                  <c:v>25.154499999999999</c:v>
                </c:pt>
                <c:pt idx="32">
                  <c:v>25.157896000000001</c:v>
                </c:pt>
                <c:pt idx="33">
                  <c:v>25.163504</c:v>
                </c:pt>
                <c:pt idx="34">
                  <c:v>25.158999999999999</c:v>
                </c:pt>
                <c:pt idx="35">
                  <c:v>25.153002000000001</c:v>
                </c:pt>
                <c:pt idx="36">
                  <c:v>25.159002000000001</c:v>
                </c:pt>
                <c:pt idx="37">
                  <c:v>25.137364999999999</c:v>
                </c:pt>
                <c:pt idx="38">
                  <c:v>25.097498000000002</c:v>
                </c:pt>
                <c:pt idx="39">
                  <c:v>25.065998</c:v>
                </c:pt>
                <c:pt idx="40">
                  <c:v>25.026499999999999</c:v>
                </c:pt>
                <c:pt idx="41">
                  <c:v>25.019000999999999</c:v>
                </c:pt>
                <c:pt idx="42">
                  <c:v>24.964998000000001</c:v>
                </c:pt>
                <c:pt idx="43">
                  <c:v>24.959997000000001</c:v>
                </c:pt>
                <c:pt idx="44">
                  <c:v>24.965</c:v>
                </c:pt>
                <c:pt idx="45">
                  <c:v>24.958500000000001</c:v>
                </c:pt>
                <c:pt idx="46">
                  <c:v>25.000499999999999</c:v>
                </c:pt>
                <c:pt idx="47">
                  <c:v>25.02</c:v>
                </c:pt>
                <c:pt idx="48">
                  <c:v>25.036843999999999</c:v>
                </c:pt>
                <c:pt idx="49">
                  <c:v>25.041499999999999</c:v>
                </c:pt>
                <c:pt idx="50">
                  <c:v>25.028500000000001</c:v>
                </c:pt>
                <c:pt idx="51">
                  <c:v>25.012001000000001</c:v>
                </c:pt>
                <c:pt idx="52">
                  <c:v>25.001000000000001</c:v>
                </c:pt>
                <c:pt idx="53">
                  <c:v>24.969996999999999</c:v>
                </c:pt>
                <c:pt idx="54">
                  <c:v>24.955997</c:v>
                </c:pt>
                <c:pt idx="55">
                  <c:v>24.932504999999999</c:v>
                </c:pt>
                <c:pt idx="56">
                  <c:v>24.955997</c:v>
                </c:pt>
                <c:pt idx="57">
                  <c:v>24.959997000000001</c:v>
                </c:pt>
                <c:pt idx="58">
                  <c:v>24.900500000000001</c:v>
                </c:pt>
                <c:pt idx="59">
                  <c:v>24.829471999999999</c:v>
                </c:pt>
                <c:pt idx="60">
                  <c:v>24.854002000000001</c:v>
                </c:pt>
                <c:pt idx="61">
                  <c:v>24.8505</c:v>
                </c:pt>
                <c:pt idx="62">
                  <c:v>24.882000000000001</c:v>
                </c:pt>
                <c:pt idx="63">
                  <c:v>24.884499999999999</c:v>
                </c:pt>
                <c:pt idx="64">
                  <c:v>24.872630000000001</c:v>
                </c:pt>
                <c:pt idx="65">
                  <c:v>24.882000000000001</c:v>
                </c:pt>
                <c:pt idx="66">
                  <c:v>24.907001000000001</c:v>
                </c:pt>
                <c:pt idx="67">
                  <c:v>24.914997</c:v>
                </c:pt>
                <c:pt idx="68">
                  <c:v>24.911999999999999</c:v>
                </c:pt>
                <c:pt idx="69">
                  <c:v>24.888000000000002</c:v>
                </c:pt>
                <c:pt idx="70">
                  <c:v>24.887371000000002</c:v>
                </c:pt>
                <c:pt idx="71">
                  <c:v>24.8475</c:v>
                </c:pt>
                <c:pt idx="72">
                  <c:v>24.798497999999999</c:v>
                </c:pt>
                <c:pt idx="73">
                  <c:v>24.849502999999999</c:v>
                </c:pt>
                <c:pt idx="74">
                  <c:v>24.855502999999999</c:v>
                </c:pt>
                <c:pt idx="75">
                  <c:v>24.871576000000001</c:v>
                </c:pt>
                <c:pt idx="76">
                  <c:v>24.893502999999999</c:v>
                </c:pt>
                <c:pt idx="77">
                  <c:v>24.914999000000002</c:v>
                </c:pt>
                <c:pt idx="78">
                  <c:v>24.895</c:v>
                </c:pt>
                <c:pt idx="79">
                  <c:v>24.879002</c:v>
                </c:pt>
                <c:pt idx="80">
                  <c:v>24.854735999999999</c:v>
                </c:pt>
                <c:pt idx="81">
                  <c:v>24.857498</c:v>
                </c:pt>
                <c:pt idx="82">
                  <c:v>24.778500000000001</c:v>
                </c:pt>
                <c:pt idx="83">
                  <c:v>24.780998</c:v>
                </c:pt>
                <c:pt idx="84">
                  <c:v>24.791495999999999</c:v>
                </c:pt>
                <c:pt idx="85">
                  <c:v>24.810001</c:v>
                </c:pt>
                <c:pt idx="86">
                  <c:v>24.841576</c:v>
                </c:pt>
                <c:pt idx="87">
                  <c:v>24.831997000000001</c:v>
                </c:pt>
                <c:pt idx="88">
                  <c:v>24.850498000000002</c:v>
                </c:pt>
                <c:pt idx="89">
                  <c:v>24.822997999999998</c:v>
                </c:pt>
                <c:pt idx="90">
                  <c:v>24.8445</c:v>
                </c:pt>
                <c:pt idx="91">
                  <c:v>24.851050000000001</c:v>
                </c:pt>
                <c:pt idx="92">
                  <c:v>24.855501</c:v>
                </c:pt>
                <c:pt idx="93">
                  <c:v>24.851497999999999</c:v>
                </c:pt>
                <c:pt idx="94">
                  <c:v>24.856998000000001</c:v>
                </c:pt>
                <c:pt idx="95">
                  <c:v>24.854500000000002</c:v>
                </c:pt>
                <c:pt idx="96">
                  <c:v>24.817501</c:v>
                </c:pt>
                <c:pt idx="97">
                  <c:v>24.806314</c:v>
                </c:pt>
                <c:pt idx="98">
                  <c:v>24.835498999999999</c:v>
                </c:pt>
                <c:pt idx="99">
                  <c:v>24.84</c:v>
                </c:pt>
                <c:pt idx="100">
                  <c:v>24.853999999999999</c:v>
                </c:pt>
                <c:pt idx="101">
                  <c:v>24.860997999999999</c:v>
                </c:pt>
                <c:pt idx="102">
                  <c:v>24.843685000000001</c:v>
                </c:pt>
                <c:pt idx="103">
                  <c:v>24.8125</c:v>
                </c:pt>
                <c:pt idx="104">
                  <c:v>24.768996999999999</c:v>
                </c:pt>
                <c:pt idx="105">
                  <c:v>24.790496999999998</c:v>
                </c:pt>
                <c:pt idx="106">
                  <c:v>24.798500000000001</c:v>
                </c:pt>
                <c:pt idx="107">
                  <c:v>24.752497000000002</c:v>
                </c:pt>
                <c:pt idx="108">
                  <c:v>24.779474</c:v>
                </c:pt>
                <c:pt idx="109">
                  <c:v>24.832498999999999</c:v>
                </c:pt>
                <c:pt idx="110">
                  <c:v>24.810998999999999</c:v>
                </c:pt>
                <c:pt idx="111">
                  <c:v>24.789497000000001</c:v>
                </c:pt>
                <c:pt idx="112">
                  <c:v>24.767496000000001</c:v>
                </c:pt>
                <c:pt idx="113">
                  <c:v>24.793154000000001</c:v>
                </c:pt>
                <c:pt idx="114">
                  <c:v>24.749998000000001</c:v>
                </c:pt>
                <c:pt idx="115">
                  <c:v>24.726497999999999</c:v>
                </c:pt>
                <c:pt idx="116">
                  <c:v>24.760496</c:v>
                </c:pt>
                <c:pt idx="117">
                  <c:v>24.737500000000001</c:v>
                </c:pt>
                <c:pt idx="118">
                  <c:v>24.701053999999999</c:v>
                </c:pt>
                <c:pt idx="119">
                  <c:v>24.740497999999999</c:v>
                </c:pt>
                <c:pt idx="120">
                  <c:v>24.759499000000002</c:v>
                </c:pt>
                <c:pt idx="121">
                  <c:v>24.759998</c:v>
                </c:pt>
                <c:pt idx="122">
                  <c:v>24.749995999999999</c:v>
                </c:pt>
                <c:pt idx="123">
                  <c:v>24.777498000000001</c:v>
                </c:pt>
                <c:pt idx="124">
                  <c:v>24.757895999999999</c:v>
                </c:pt>
                <c:pt idx="125">
                  <c:v>24.674004</c:v>
                </c:pt>
                <c:pt idx="126">
                  <c:v>24.688500999999999</c:v>
                </c:pt>
                <c:pt idx="127">
                  <c:v>24.705997</c:v>
                </c:pt>
                <c:pt idx="128">
                  <c:v>24.722998</c:v>
                </c:pt>
                <c:pt idx="129">
                  <c:v>24.699998999999998</c:v>
                </c:pt>
                <c:pt idx="130">
                  <c:v>24.722494000000001</c:v>
                </c:pt>
                <c:pt idx="131">
                  <c:v>24.734998999999998</c:v>
                </c:pt>
                <c:pt idx="132">
                  <c:v>24.741994999999999</c:v>
                </c:pt>
                <c:pt idx="133">
                  <c:v>24.753498</c:v>
                </c:pt>
                <c:pt idx="134">
                  <c:v>24.781496000000001</c:v>
                </c:pt>
                <c:pt idx="135">
                  <c:v>24.772628999999998</c:v>
                </c:pt>
                <c:pt idx="136">
                  <c:v>24.713501000000001</c:v>
                </c:pt>
                <c:pt idx="137">
                  <c:v>24.724499000000002</c:v>
                </c:pt>
                <c:pt idx="138">
                  <c:v>24.733996999999999</c:v>
                </c:pt>
                <c:pt idx="139">
                  <c:v>24.743496</c:v>
                </c:pt>
                <c:pt idx="140">
                  <c:v>24.751577000000001</c:v>
                </c:pt>
                <c:pt idx="141">
                  <c:v>24.718503999999999</c:v>
                </c:pt>
                <c:pt idx="142">
                  <c:v>24.737500000000001</c:v>
                </c:pt>
                <c:pt idx="143">
                  <c:v>24.7515</c:v>
                </c:pt>
                <c:pt idx="144">
                  <c:v>24.736000000000001</c:v>
                </c:pt>
                <c:pt idx="145">
                  <c:v>24.733498000000001</c:v>
                </c:pt>
                <c:pt idx="146">
                  <c:v>24.745787</c:v>
                </c:pt>
                <c:pt idx="147">
                  <c:v>24.716000000000001</c:v>
                </c:pt>
                <c:pt idx="148">
                  <c:v>24.744496999999999</c:v>
                </c:pt>
                <c:pt idx="149">
                  <c:v>24.750996000000001</c:v>
                </c:pt>
                <c:pt idx="150">
                  <c:v>24.759499000000002</c:v>
                </c:pt>
                <c:pt idx="151">
                  <c:v>24.698419999999999</c:v>
                </c:pt>
                <c:pt idx="152">
                  <c:v>24.717997</c:v>
                </c:pt>
                <c:pt idx="153">
                  <c:v>24.767997999999999</c:v>
                </c:pt>
                <c:pt idx="154">
                  <c:v>24.769997</c:v>
                </c:pt>
                <c:pt idx="155">
                  <c:v>24.778497999999999</c:v>
                </c:pt>
                <c:pt idx="156">
                  <c:v>24.800526000000001</c:v>
                </c:pt>
                <c:pt idx="157">
                  <c:v>24.773496999999999</c:v>
                </c:pt>
                <c:pt idx="158">
                  <c:v>24.759499000000002</c:v>
                </c:pt>
                <c:pt idx="159">
                  <c:v>24.753498</c:v>
                </c:pt>
                <c:pt idx="160">
                  <c:v>24.745998</c:v>
                </c:pt>
                <c:pt idx="161">
                  <c:v>24.770997999999999</c:v>
                </c:pt>
                <c:pt idx="162">
                  <c:v>24.764734000000001</c:v>
                </c:pt>
                <c:pt idx="163">
                  <c:v>24.77</c:v>
                </c:pt>
                <c:pt idx="164">
                  <c:v>24.765000000000001</c:v>
                </c:pt>
                <c:pt idx="165">
                  <c:v>24.728000000000002</c:v>
                </c:pt>
                <c:pt idx="166">
                  <c:v>24.715996000000001</c:v>
                </c:pt>
                <c:pt idx="167">
                  <c:v>24.767368000000001</c:v>
                </c:pt>
                <c:pt idx="168">
                  <c:v>24.781998000000002</c:v>
                </c:pt>
                <c:pt idx="169">
                  <c:v>24.762996999999999</c:v>
                </c:pt>
                <c:pt idx="170">
                  <c:v>24.729997999999998</c:v>
                </c:pt>
                <c:pt idx="171">
                  <c:v>24.724499999999999</c:v>
                </c:pt>
                <c:pt idx="172">
                  <c:v>24.733498000000001</c:v>
                </c:pt>
                <c:pt idx="173">
                  <c:v>24.703686000000001</c:v>
                </c:pt>
                <c:pt idx="174">
                  <c:v>24.708500000000001</c:v>
                </c:pt>
                <c:pt idx="175">
                  <c:v>24.700002999999999</c:v>
                </c:pt>
                <c:pt idx="176">
                  <c:v>24.672504</c:v>
                </c:pt>
                <c:pt idx="177">
                  <c:v>24.677002000000002</c:v>
                </c:pt>
                <c:pt idx="178">
                  <c:v>24.645793999999999</c:v>
                </c:pt>
                <c:pt idx="179">
                  <c:v>24.626497000000001</c:v>
                </c:pt>
                <c:pt idx="180">
                  <c:v>24.6175</c:v>
                </c:pt>
                <c:pt idx="181">
                  <c:v>24.606998000000001</c:v>
                </c:pt>
                <c:pt idx="182">
                  <c:v>24.580995999999999</c:v>
                </c:pt>
                <c:pt idx="183">
                  <c:v>24.543683999999999</c:v>
                </c:pt>
                <c:pt idx="184">
                  <c:v>24.514502</c:v>
                </c:pt>
                <c:pt idx="185">
                  <c:v>24.461002000000001</c:v>
                </c:pt>
                <c:pt idx="186">
                  <c:v>24.458500000000001</c:v>
                </c:pt>
                <c:pt idx="187">
                  <c:v>24.424005999999999</c:v>
                </c:pt>
                <c:pt idx="188">
                  <c:v>24.372997000000002</c:v>
                </c:pt>
                <c:pt idx="189">
                  <c:v>24.40316</c:v>
                </c:pt>
                <c:pt idx="190">
                  <c:v>24.462502000000001</c:v>
                </c:pt>
                <c:pt idx="191">
                  <c:v>24.498498999999999</c:v>
                </c:pt>
                <c:pt idx="192">
                  <c:v>24.530501999999998</c:v>
                </c:pt>
                <c:pt idx="193">
                  <c:v>24.510002</c:v>
                </c:pt>
                <c:pt idx="194">
                  <c:v>24.468948000000001</c:v>
                </c:pt>
                <c:pt idx="195">
                  <c:v>24.431501000000001</c:v>
                </c:pt>
                <c:pt idx="196">
                  <c:v>24.413502000000001</c:v>
                </c:pt>
                <c:pt idx="197">
                  <c:v>24.423999999999999</c:v>
                </c:pt>
                <c:pt idx="198">
                  <c:v>24.485499999999998</c:v>
                </c:pt>
                <c:pt idx="199">
                  <c:v>24.545995999999999</c:v>
                </c:pt>
                <c:pt idx="200">
                  <c:v>24.549475000000001</c:v>
                </c:pt>
                <c:pt idx="201">
                  <c:v>24.556495999999999</c:v>
                </c:pt>
                <c:pt idx="202">
                  <c:v>24.5425</c:v>
                </c:pt>
                <c:pt idx="203">
                  <c:v>24.478000000000002</c:v>
                </c:pt>
                <c:pt idx="204">
                  <c:v>24.446503</c:v>
                </c:pt>
                <c:pt idx="205">
                  <c:v>24.47316</c:v>
                </c:pt>
                <c:pt idx="206">
                  <c:v>24.5105</c:v>
                </c:pt>
                <c:pt idx="207">
                  <c:v>24.499500000000001</c:v>
                </c:pt>
                <c:pt idx="208">
                  <c:v>24.483501</c:v>
                </c:pt>
                <c:pt idx="209">
                  <c:v>24.477499999999999</c:v>
                </c:pt>
                <c:pt idx="210">
                  <c:v>24.493504000000001</c:v>
                </c:pt>
                <c:pt idx="211">
                  <c:v>24.515263000000001</c:v>
                </c:pt>
                <c:pt idx="212">
                  <c:v>24.502500000000001</c:v>
                </c:pt>
                <c:pt idx="213">
                  <c:v>24.533498999999999</c:v>
                </c:pt>
                <c:pt idx="214">
                  <c:v>24.494503000000002</c:v>
                </c:pt>
                <c:pt idx="215">
                  <c:v>24.519997</c:v>
                </c:pt>
                <c:pt idx="216">
                  <c:v>24.535791</c:v>
                </c:pt>
                <c:pt idx="217">
                  <c:v>24.528497999999999</c:v>
                </c:pt>
                <c:pt idx="218">
                  <c:v>24.492000000000001</c:v>
                </c:pt>
                <c:pt idx="219">
                  <c:v>24.501999999999999</c:v>
                </c:pt>
                <c:pt idx="220">
                  <c:v>24.483004000000001</c:v>
                </c:pt>
                <c:pt idx="221">
                  <c:v>24.491050000000001</c:v>
                </c:pt>
                <c:pt idx="222">
                  <c:v>24.503997999999999</c:v>
                </c:pt>
                <c:pt idx="223">
                  <c:v>24.494</c:v>
                </c:pt>
                <c:pt idx="224">
                  <c:v>24.481999999999999</c:v>
                </c:pt>
                <c:pt idx="225">
                  <c:v>24.476503000000001</c:v>
                </c:pt>
                <c:pt idx="226">
                  <c:v>24.458500000000001</c:v>
                </c:pt>
                <c:pt idx="227">
                  <c:v>24.466843000000001</c:v>
                </c:pt>
                <c:pt idx="228">
                  <c:v>24.455501999999999</c:v>
                </c:pt>
                <c:pt idx="229">
                  <c:v>24.479498</c:v>
                </c:pt>
                <c:pt idx="230">
                  <c:v>24.492000000000001</c:v>
                </c:pt>
                <c:pt idx="231">
                  <c:v>24.474499000000002</c:v>
                </c:pt>
                <c:pt idx="232">
                  <c:v>24.452632999999999</c:v>
                </c:pt>
                <c:pt idx="233">
                  <c:v>24.444502</c:v>
                </c:pt>
                <c:pt idx="234">
                  <c:v>24.424503000000001</c:v>
                </c:pt>
                <c:pt idx="235">
                  <c:v>24.389996</c:v>
                </c:pt>
                <c:pt idx="236">
                  <c:v>24.391999999999999</c:v>
                </c:pt>
                <c:pt idx="237">
                  <c:v>24.370998</c:v>
                </c:pt>
                <c:pt idx="238">
                  <c:v>24.353155000000001</c:v>
                </c:pt>
                <c:pt idx="239">
                  <c:v>24.360498</c:v>
                </c:pt>
                <c:pt idx="240">
                  <c:v>24.331997000000001</c:v>
                </c:pt>
                <c:pt idx="241">
                  <c:v>24.327500000000001</c:v>
                </c:pt>
                <c:pt idx="242">
                  <c:v>24.325496999999999</c:v>
                </c:pt>
                <c:pt idx="243">
                  <c:v>24.304736999999999</c:v>
                </c:pt>
                <c:pt idx="244">
                  <c:v>24.2685</c:v>
                </c:pt>
                <c:pt idx="245">
                  <c:v>24.240500000000001</c:v>
                </c:pt>
                <c:pt idx="246">
                  <c:v>24.250498</c:v>
                </c:pt>
                <c:pt idx="247">
                  <c:v>24.254000000000001</c:v>
                </c:pt>
                <c:pt idx="248">
                  <c:v>24.237494999999999</c:v>
                </c:pt>
                <c:pt idx="249">
                  <c:v>24.229471</c:v>
                </c:pt>
                <c:pt idx="250">
                  <c:v>24.185500000000001</c:v>
                </c:pt>
                <c:pt idx="251">
                  <c:v>24.154</c:v>
                </c:pt>
                <c:pt idx="252">
                  <c:v>24.166499999999999</c:v>
                </c:pt>
                <c:pt idx="253">
                  <c:v>24.144000999999999</c:v>
                </c:pt>
                <c:pt idx="254">
                  <c:v>24.132632999999998</c:v>
                </c:pt>
                <c:pt idx="255">
                  <c:v>24.140996999999999</c:v>
                </c:pt>
                <c:pt idx="256">
                  <c:v>24.148997999999999</c:v>
                </c:pt>
                <c:pt idx="257">
                  <c:v>24.114498000000001</c:v>
                </c:pt>
                <c:pt idx="258">
                  <c:v>24.110996</c:v>
                </c:pt>
                <c:pt idx="259">
                  <c:v>24.119994999999999</c:v>
                </c:pt>
                <c:pt idx="260">
                  <c:v>24.088417</c:v>
                </c:pt>
                <c:pt idx="261">
                  <c:v>24.057504999999999</c:v>
                </c:pt>
                <c:pt idx="262">
                  <c:v>24.039000000000001</c:v>
                </c:pt>
                <c:pt idx="263">
                  <c:v>24.053502999999999</c:v>
                </c:pt>
                <c:pt idx="264">
                  <c:v>24.081997000000001</c:v>
                </c:pt>
                <c:pt idx="265">
                  <c:v>24.066841</c:v>
                </c:pt>
                <c:pt idx="266">
                  <c:v>24.069997999999998</c:v>
                </c:pt>
                <c:pt idx="267">
                  <c:v>24.040500000000002</c:v>
                </c:pt>
                <c:pt idx="268">
                  <c:v>24.023997999999999</c:v>
                </c:pt>
                <c:pt idx="269">
                  <c:v>23.984499</c:v>
                </c:pt>
                <c:pt idx="270">
                  <c:v>23.977367000000001</c:v>
                </c:pt>
                <c:pt idx="271">
                  <c:v>23.998498999999999</c:v>
                </c:pt>
                <c:pt idx="272">
                  <c:v>23.959496999999999</c:v>
                </c:pt>
                <c:pt idx="273">
                  <c:v>23.958998000000001</c:v>
                </c:pt>
                <c:pt idx="274">
                  <c:v>23.989996000000001</c:v>
                </c:pt>
                <c:pt idx="275">
                  <c:v>23.977</c:v>
                </c:pt>
                <c:pt idx="276">
                  <c:v>23.962102999999999</c:v>
                </c:pt>
                <c:pt idx="277">
                  <c:v>23.968498</c:v>
                </c:pt>
                <c:pt idx="278">
                  <c:v>23.969996999999999</c:v>
                </c:pt>
                <c:pt idx="279">
                  <c:v>23.988997999999999</c:v>
                </c:pt>
                <c:pt idx="280">
                  <c:v>24.006997999999999</c:v>
                </c:pt>
                <c:pt idx="281">
                  <c:v>23.996313000000001</c:v>
                </c:pt>
                <c:pt idx="282">
                  <c:v>23.982997999999998</c:v>
                </c:pt>
                <c:pt idx="283">
                  <c:v>23.996497999999999</c:v>
                </c:pt>
                <c:pt idx="284">
                  <c:v>24.019497000000001</c:v>
                </c:pt>
                <c:pt idx="285">
                  <c:v>23.971496999999999</c:v>
                </c:pt>
                <c:pt idx="286">
                  <c:v>23.983498000000001</c:v>
                </c:pt>
                <c:pt idx="287">
                  <c:v>23.989498000000001</c:v>
                </c:pt>
                <c:pt idx="288">
                  <c:v>23.97842</c:v>
                </c:pt>
                <c:pt idx="289">
                  <c:v>23.970998999999999</c:v>
                </c:pt>
                <c:pt idx="290">
                  <c:v>23.955497999999999</c:v>
                </c:pt>
                <c:pt idx="291">
                  <c:v>23.938500000000001</c:v>
                </c:pt>
                <c:pt idx="292">
                  <c:v>23.947500000000002</c:v>
                </c:pt>
                <c:pt idx="293">
                  <c:v>23.951049999999999</c:v>
                </c:pt>
                <c:pt idx="294">
                  <c:v>23.939499999999999</c:v>
                </c:pt>
                <c:pt idx="295">
                  <c:v>23.912998000000002</c:v>
                </c:pt>
                <c:pt idx="296">
                  <c:v>23.924004</c:v>
                </c:pt>
                <c:pt idx="297">
                  <c:v>23.896000000000001</c:v>
                </c:pt>
                <c:pt idx="298">
                  <c:v>23.894000999999999</c:v>
                </c:pt>
                <c:pt idx="299">
                  <c:v>23.875788</c:v>
                </c:pt>
                <c:pt idx="300">
                  <c:v>23.855499999999999</c:v>
                </c:pt>
                <c:pt idx="301">
                  <c:v>23.868500000000001</c:v>
                </c:pt>
                <c:pt idx="302">
                  <c:v>23.884003</c:v>
                </c:pt>
                <c:pt idx="303">
                  <c:v>23.866001000000001</c:v>
                </c:pt>
                <c:pt idx="304">
                  <c:v>23.868423</c:v>
                </c:pt>
                <c:pt idx="305">
                  <c:v>23.877499</c:v>
                </c:pt>
                <c:pt idx="306">
                  <c:v>23.84</c:v>
                </c:pt>
                <c:pt idx="307">
                  <c:v>23.808001999999998</c:v>
                </c:pt>
                <c:pt idx="308">
                  <c:v>23.789003000000001</c:v>
                </c:pt>
                <c:pt idx="309">
                  <c:v>23.803501000000001</c:v>
                </c:pt>
                <c:pt idx="310">
                  <c:v>23.808422</c:v>
                </c:pt>
                <c:pt idx="311">
                  <c:v>23.807001</c:v>
                </c:pt>
                <c:pt idx="312">
                  <c:v>23.791004000000001</c:v>
                </c:pt>
                <c:pt idx="313">
                  <c:v>23.784500000000001</c:v>
                </c:pt>
                <c:pt idx="314">
                  <c:v>23.785</c:v>
                </c:pt>
                <c:pt idx="315">
                  <c:v>23.783685999999999</c:v>
                </c:pt>
                <c:pt idx="316">
                  <c:v>23.766499</c:v>
                </c:pt>
                <c:pt idx="317">
                  <c:v>23.773499000000001</c:v>
                </c:pt>
                <c:pt idx="318">
                  <c:v>23.762498999999998</c:v>
                </c:pt>
                <c:pt idx="319">
                  <c:v>23.772497000000001</c:v>
                </c:pt>
                <c:pt idx="320">
                  <c:v>23.748418999999998</c:v>
                </c:pt>
                <c:pt idx="321">
                  <c:v>23.7075</c:v>
                </c:pt>
                <c:pt idx="322">
                  <c:v>23.709499999999998</c:v>
                </c:pt>
                <c:pt idx="323">
                  <c:v>23.706999</c:v>
                </c:pt>
                <c:pt idx="324">
                  <c:v>23.723500000000001</c:v>
                </c:pt>
                <c:pt idx="325">
                  <c:v>23.736499999999999</c:v>
                </c:pt>
                <c:pt idx="326">
                  <c:v>23.72842</c:v>
                </c:pt>
                <c:pt idx="327">
                  <c:v>23.691502</c:v>
                </c:pt>
                <c:pt idx="328">
                  <c:v>23.653003999999999</c:v>
                </c:pt>
                <c:pt idx="329">
                  <c:v>23.645004</c:v>
                </c:pt>
                <c:pt idx="330">
                  <c:v>23.661503</c:v>
                </c:pt>
                <c:pt idx="331">
                  <c:v>23.66948</c:v>
                </c:pt>
                <c:pt idx="332">
                  <c:v>23.689502999999998</c:v>
                </c:pt>
                <c:pt idx="333">
                  <c:v>23.695502999999999</c:v>
                </c:pt>
                <c:pt idx="334">
                  <c:v>23.715499999999999</c:v>
                </c:pt>
                <c:pt idx="335">
                  <c:v>23.701504</c:v>
                </c:pt>
                <c:pt idx="336">
                  <c:v>23.680004</c:v>
                </c:pt>
                <c:pt idx="337">
                  <c:v>23.688424999999999</c:v>
                </c:pt>
                <c:pt idx="338">
                  <c:v>23.709499999999998</c:v>
                </c:pt>
                <c:pt idx="339">
                  <c:v>23.684504</c:v>
                </c:pt>
                <c:pt idx="340">
                  <c:v>23.706</c:v>
                </c:pt>
                <c:pt idx="341">
                  <c:v>23.681004000000001</c:v>
                </c:pt>
                <c:pt idx="342">
                  <c:v>23.674213000000002</c:v>
                </c:pt>
                <c:pt idx="343">
                  <c:v>23.664005</c:v>
                </c:pt>
                <c:pt idx="344">
                  <c:v>23.649501999999998</c:v>
                </c:pt>
                <c:pt idx="345">
                  <c:v>23.626999999999999</c:v>
                </c:pt>
                <c:pt idx="346">
                  <c:v>23.635000000000002</c:v>
                </c:pt>
                <c:pt idx="347">
                  <c:v>23.630503000000001</c:v>
                </c:pt>
                <c:pt idx="348">
                  <c:v>23.622105000000001</c:v>
                </c:pt>
                <c:pt idx="349">
                  <c:v>23.620498999999999</c:v>
                </c:pt>
                <c:pt idx="350">
                  <c:v>23.621002000000001</c:v>
                </c:pt>
                <c:pt idx="351">
                  <c:v>23.604502</c:v>
                </c:pt>
                <c:pt idx="352">
                  <c:v>23.599499999999999</c:v>
                </c:pt>
                <c:pt idx="353">
                  <c:v>23.587896000000001</c:v>
                </c:pt>
                <c:pt idx="354">
                  <c:v>23.586501999999999</c:v>
                </c:pt>
                <c:pt idx="355">
                  <c:v>23.601500000000001</c:v>
                </c:pt>
                <c:pt idx="356">
                  <c:v>23.593</c:v>
                </c:pt>
                <c:pt idx="357">
                  <c:v>23.591000000000001</c:v>
                </c:pt>
                <c:pt idx="358">
                  <c:v>23.603000000000002</c:v>
                </c:pt>
                <c:pt idx="359">
                  <c:v>23.561050000000002</c:v>
                </c:pt>
                <c:pt idx="360">
                  <c:v>23.578499000000001</c:v>
                </c:pt>
                <c:pt idx="361">
                  <c:v>23.564</c:v>
                </c:pt>
                <c:pt idx="362">
                  <c:v>23.519997</c:v>
                </c:pt>
                <c:pt idx="363">
                  <c:v>23.532496999999999</c:v>
                </c:pt>
                <c:pt idx="364">
                  <c:v>23.517893000000001</c:v>
                </c:pt>
                <c:pt idx="365">
                  <c:v>23.508001</c:v>
                </c:pt>
                <c:pt idx="366">
                  <c:v>23.524495999999999</c:v>
                </c:pt>
                <c:pt idx="367">
                  <c:v>23.507504000000001</c:v>
                </c:pt>
                <c:pt idx="368">
                  <c:v>23.461504000000001</c:v>
                </c:pt>
                <c:pt idx="369">
                  <c:v>23.480003</c:v>
                </c:pt>
                <c:pt idx="370">
                  <c:v>23.518000000000001</c:v>
                </c:pt>
                <c:pt idx="371">
                  <c:v>23.5105</c:v>
                </c:pt>
                <c:pt idx="372">
                  <c:v>23.498003000000001</c:v>
                </c:pt>
                <c:pt idx="373">
                  <c:v>23.509499999999999</c:v>
                </c:pt>
                <c:pt idx="374">
                  <c:v>23.468503999999999</c:v>
                </c:pt>
                <c:pt idx="375">
                  <c:v>23.47842</c:v>
                </c:pt>
                <c:pt idx="376">
                  <c:v>23.482502</c:v>
                </c:pt>
                <c:pt idx="377">
                  <c:v>23.474</c:v>
                </c:pt>
                <c:pt idx="378">
                  <c:v>23.457504</c:v>
                </c:pt>
                <c:pt idx="379">
                  <c:v>23.436002999999999</c:v>
                </c:pt>
                <c:pt idx="380">
                  <c:v>23.427894999999999</c:v>
                </c:pt>
                <c:pt idx="381">
                  <c:v>23.406502</c:v>
                </c:pt>
                <c:pt idx="382">
                  <c:v>23.4055</c:v>
                </c:pt>
                <c:pt idx="383">
                  <c:v>23.397000999999999</c:v>
                </c:pt>
                <c:pt idx="384">
                  <c:v>23.397500000000001</c:v>
                </c:pt>
                <c:pt idx="385">
                  <c:v>23.420506</c:v>
                </c:pt>
                <c:pt idx="386">
                  <c:v>23.386842999999999</c:v>
                </c:pt>
                <c:pt idx="387">
                  <c:v>23.407502999999998</c:v>
                </c:pt>
                <c:pt idx="388">
                  <c:v>23.426003999999999</c:v>
                </c:pt>
                <c:pt idx="389">
                  <c:v>23.433001999999998</c:v>
                </c:pt>
                <c:pt idx="390">
                  <c:v>23.426501999999999</c:v>
                </c:pt>
                <c:pt idx="391">
                  <c:v>23.437372</c:v>
                </c:pt>
                <c:pt idx="392">
                  <c:v>23.435001</c:v>
                </c:pt>
                <c:pt idx="393">
                  <c:v>23.466502999999999</c:v>
                </c:pt>
                <c:pt idx="394">
                  <c:v>23.424503000000001</c:v>
                </c:pt>
                <c:pt idx="395">
                  <c:v>23.429005</c:v>
                </c:pt>
                <c:pt idx="396">
                  <c:v>23.429504000000001</c:v>
                </c:pt>
                <c:pt idx="397">
                  <c:v>23.437899999999999</c:v>
                </c:pt>
                <c:pt idx="398">
                  <c:v>23.441503999999998</c:v>
                </c:pt>
                <c:pt idx="399">
                  <c:v>23.417501000000001</c:v>
                </c:pt>
                <c:pt idx="400">
                  <c:v>23.442003</c:v>
                </c:pt>
                <c:pt idx="401">
                  <c:v>23.449003000000001</c:v>
                </c:pt>
                <c:pt idx="402">
                  <c:v>23.475791999999998</c:v>
                </c:pt>
                <c:pt idx="403">
                  <c:v>23.476002000000001</c:v>
                </c:pt>
                <c:pt idx="404">
                  <c:v>23.4605</c:v>
                </c:pt>
                <c:pt idx="405">
                  <c:v>23.463502999999999</c:v>
                </c:pt>
                <c:pt idx="406">
                  <c:v>23.448502999999999</c:v>
                </c:pt>
                <c:pt idx="407">
                  <c:v>23.451581999999998</c:v>
                </c:pt>
                <c:pt idx="408">
                  <c:v>23.456002999999999</c:v>
                </c:pt>
                <c:pt idx="409">
                  <c:v>23.448502999999999</c:v>
                </c:pt>
                <c:pt idx="410">
                  <c:v>23.442005000000002</c:v>
                </c:pt>
                <c:pt idx="411">
                  <c:v>23.464005</c:v>
                </c:pt>
                <c:pt idx="412">
                  <c:v>23.468502000000001</c:v>
                </c:pt>
                <c:pt idx="413">
                  <c:v>23.462634999999999</c:v>
                </c:pt>
                <c:pt idx="414">
                  <c:v>23.470005</c:v>
                </c:pt>
                <c:pt idx="415">
                  <c:v>23.461002000000001</c:v>
                </c:pt>
                <c:pt idx="416">
                  <c:v>23.438503000000001</c:v>
                </c:pt>
                <c:pt idx="417">
                  <c:v>23.407001000000001</c:v>
                </c:pt>
                <c:pt idx="418">
                  <c:v>23.372633</c:v>
                </c:pt>
                <c:pt idx="419">
                  <c:v>23.359000999999999</c:v>
                </c:pt>
                <c:pt idx="420">
                  <c:v>23.378502000000001</c:v>
                </c:pt>
                <c:pt idx="421">
                  <c:v>23.394500000000001</c:v>
                </c:pt>
                <c:pt idx="422">
                  <c:v>23.374500000000001</c:v>
                </c:pt>
                <c:pt idx="423">
                  <c:v>23.381499999999999</c:v>
                </c:pt>
                <c:pt idx="424">
                  <c:v>23.397366999999999</c:v>
                </c:pt>
                <c:pt idx="425">
                  <c:v>23.384998</c:v>
                </c:pt>
                <c:pt idx="426">
                  <c:v>23.34</c:v>
                </c:pt>
                <c:pt idx="427">
                  <c:v>23.369499999999999</c:v>
                </c:pt>
                <c:pt idx="428">
                  <c:v>23.366</c:v>
                </c:pt>
                <c:pt idx="429">
                  <c:v>23.366844</c:v>
                </c:pt>
                <c:pt idx="430">
                  <c:v>23.364999999999998</c:v>
                </c:pt>
                <c:pt idx="431">
                  <c:v>23.364999999999998</c:v>
                </c:pt>
                <c:pt idx="432">
                  <c:v>23.367999999999999</c:v>
                </c:pt>
                <c:pt idx="433">
                  <c:v>23.359000000000002</c:v>
                </c:pt>
                <c:pt idx="434">
                  <c:v>23.356998000000001</c:v>
                </c:pt>
                <c:pt idx="435">
                  <c:v>23.367892999999999</c:v>
                </c:pt>
                <c:pt idx="436">
                  <c:v>23.362501000000002</c:v>
                </c:pt>
                <c:pt idx="437">
                  <c:v>23.301003000000001</c:v>
                </c:pt>
                <c:pt idx="438">
                  <c:v>23.275002000000001</c:v>
                </c:pt>
                <c:pt idx="439">
                  <c:v>23.283999999999999</c:v>
                </c:pt>
                <c:pt idx="440">
                  <c:v>23.305792</c:v>
                </c:pt>
                <c:pt idx="441">
                  <c:v>23.302004</c:v>
                </c:pt>
                <c:pt idx="442">
                  <c:v>23.324999999999999</c:v>
                </c:pt>
                <c:pt idx="443">
                  <c:v>23.296503000000001</c:v>
                </c:pt>
                <c:pt idx="444">
                  <c:v>23.312004000000002</c:v>
                </c:pt>
                <c:pt idx="445">
                  <c:v>23.295266999999999</c:v>
                </c:pt>
                <c:pt idx="446">
                  <c:v>23.300004999999999</c:v>
                </c:pt>
                <c:pt idx="447">
                  <c:v>23.303003</c:v>
                </c:pt>
                <c:pt idx="448">
                  <c:v>23.306505000000001</c:v>
                </c:pt>
                <c:pt idx="449">
                  <c:v>23.309004000000002</c:v>
                </c:pt>
                <c:pt idx="450">
                  <c:v>23.3355</c:v>
                </c:pt>
                <c:pt idx="451">
                  <c:v>23.302634999999999</c:v>
                </c:pt>
                <c:pt idx="452">
                  <c:v>23.275003000000002</c:v>
                </c:pt>
                <c:pt idx="453">
                  <c:v>23.265501</c:v>
                </c:pt>
                <c:pt idx="454">
                  <c:v>23.285502999999999</c:v>
                </c:pt>
                <c:pt idx="455">
                  <c:v>23.285001999999999</c:v>
                </c:pt>
                <c:pt idx="456">
                  <c:v>23.261581</c:v>
                </c:pt>
                <c:pt idx="457">
                  <c:v>23.268501000000001</c:v>
                </c:pt>
                <c:pt idx="458">
                  <c:v>23.293503000000001</c:v>
                </c:pt>
                <c:pt idx="459">
                  <c:v>23.294504</c:v>
                </c:pt>
                <c:pt idx="460">
                  <c:v>23.27</c:v>
                </c:pt>
                <c:pt idx="461">
                  <c:v>23.274501999999998</c:v>
                </c:pt>
                <c:pt idx="462">
                  <c:v>23.285263</c:v>
                </c:pt>
                <c:pt idx="463">
                  <c:v>23.252998000000002</c:v>
                </c:pt>
                <c:pt idx="464">
                  <c:v>23.24</c:v>
                </c:pt>
                <c:pt idx="465">
                  <c:v>23.252502</c:v>
                </c:pt>
                <c:pt idx="466">
                  <c:v>23.249998000000001</c:v>
                </c:pt>
                <c:pt idx="467">
                  <c:v>23.260528999999998</c:v>
                </c:pt>
                <c:pt idx="468">
                  <c:v>23.271001999999999</c:v>
                </c:pt>
                <c:pt idx="469">
                  <c:v>23.286503</c:v>
                </c:pt>
                <c:pt idx="470">
                  <c:v>23.27</c:v>
                </c:pt>
                <c:pt idx="471">
                  <c:v>23.276001000000001</c:v>
                </c:pt>
                <c:pt idx="472">
                  <c:v>23.302503999999999</c:v>
                </c:pt>
                <c:pt idx="473">
                  <c:v>23.282634999999999</c:v>
                </c:pt>
                <c:pt idx="474">
                  <c:v>23.252499</c:v>
                </c:pt>
                <c:pt idx="475">
                  <c:v>23.240497999999999</c:v>
                </c:pt>
                <c:pt idx="476">
                  <c:v>23.263500000000001</c:v>
                </c:pt>
                <c:pt idx="477">
                  <c:v>23.241</c:v>
                </c:pt>
                <c:pt idx="478">
                  <c:v>23.22579</c:v>
                </c:pt>
                <c:pt idx="479">
                  <c:v>23.239498000000001</c:v>
                </c:pt>
                <c:pt idx="480">
                  <c:v>23.244</c:v>
                </c:pt>
                <c:pt idx="481">
                  <c:v>23.220497000000002</c:v>
                </c:pt>
                <c:pt idx="482">
                  <c:v>23.216999999999999</c:v>
                </c:pt>
                <c:pt idx="483">
                  <c:v>23.217891999999999</c:v>
                </c:pt>
                <c:pt idx="484">
                  <c:v>23.222999999999999</c:v>
                </c:pt>
                <c:pt idx="485">
                  <c:v>23.213996999999999</c:v>
                </c:pt>
                <c:pt idx="486">
                  <c:v>23.192999</c:v>
                </c:pt>
                <c:pt idx="487">
                  <c:v>23.1905</c:v>
                </c:pt>
                <c:pt idx="488">
                  <c:v>23.203499000000001</c:v>
                </c:pt>
                <c:pt idx="489">
                  <c:v>23.205786</c:v>
                </c:pt>
                <c:pt idx="490">
                  <c:v>23.181996999999999</c:v>
                </c:pt>
                <c:pt idx="491">
                  <c:v>23.189499999999999</c:v>
                </c:pt>
                <c:pt idx="492">
                  <c:v>23.157</c:v>
                </c:pt>
                <c:pt idx="493">
                  <c:v>23.154499999999999</c:v>
                </c:pt>
                <c:pt idx="494">
                  <c:v>23.159469999999999</c:v>
                </c:pt>
                <c:pt idx="495">
                  <c:v>23.1675</c:v>
                </c:pt>
                <c:pt idx="496">
                  <c:v>23.164000000000001</c:v>
                </c:pt>
                <c:pt idx="497">
                  <c:v>23.179499</c:v>
                </c:pt>
                <c:pt idx="498">
                  <c:v>23.149498000000001</c:v>
                </c:pt>
                <c:pt idx="499">
                  <c:v>23.177499999999998</c:v>
                </c:pt>
                <c:pt idx="500">
                  <c:v>23.196314000000001</c:v>
                </c:pt>
                <c:pt idx="501">
                  <c:v>23.160001999999999</c:v>
                </c:pt>
                <c:pt idx="502">
                  <c:v>23.154499999999999</c:v>
                </c:pt>
                <c:pt idx="503">
                  <c:v>23.136500999999999</c:v>
                </c:pt>
                <c:pt idx="504">
                  <c:v>23.135501999999999</c:v>
                </c:pt>
                <c:pt idx="505">
                  <c:v>23.136839999999999</c:v>
                </c:pt>
                <c:pt idx="506">
                  <c:v>23.143497</c:v>
                </c:pt>
                <c:pt idx="507">
                  <c:v>23.134998</c:v>
                </c:pt>
                <c:pt idx="508">
                  <c:v>23.122</c:v>
                </c:pt>
                <c:pt idx="509">
                  <c:v>23.122501</c:v>
                </c:pt>
                <c:pt idx="510">
                  <c:v>23.154001000000001</c:v>
                </c:pt>
                <c:pt idx="511">
                  <c:v>23.155259999999998</c:v>
                </c:pt>
                <c:pt idx="512">
                  <c:v>23.157999</c:v>
                </c:pt>
                <c:pt idx="513">
                  <c:v>23.163499999999999</c:v>
                </c:pt>
                <c:pt idx="514">
                  <c:v>23.190998</c:v>
                </c:pt>
                <c:pt idx="515">
                  <c:v>23.178999000000001</c:v>
                </c:pt>
                <c:pt idx="516">
                  <c:v>23.177368000000001</c:v>
                </c:pt>
                <c:pt idx="517">
                  <c:v>23.180498</c:v>
                </c:pt>
                <c:pt idx="518">
                  <c:v>23.204495999999999</c:v>
                </c:pt>
                <c:pt idx="519">
                  <c:v>23.204498000000001</c:v>
                </c:pt>
                <c:pt idx="520">
                  <c:v>23.167999999999999</c:v>
                </c:pt>
                <c:pt idx="521">
                  <c:v>23.172497</c:v>
                </c:pt>
                <c:pt idx="522">
                  <c:v>23.183154999999999</c:v>
                </c:pt>
                <c:pt idx="523">
                  <c:v>23.182998999999999</c:v>
                </c:pt>
                <c:pt idx="524">
                  <c:v>23.191500000000001</c:v>
                </c:pt>
                <c:pt idx="525">
                  <c:v>23.183</c:v>
                </c:pt>
                <c:pt idx="526">
                  <c:v>23.171496999999999</c:v>
                </c:pt>
                <c:pt idx="527">
                  <c:v>23.161580000000001</c:v>
                </c:pt>
                <c:pt idx="528">
                  <c:v>23.172999999999998</c:v>
                </c:pt>
                <c:pt idx="529">
                  <c:v>23.184498000000001</c:v>
                </c:pt>
                <c:pt idx="530">
                  <c:v>23.187495999999999</c:v>
                </c:pt>
                <c:pt idx="531">
                  <c:v>23.167002</c:v>
                </c:pt>
                <c:pt idx="532">
                  <c:v>23.132104999999999</c:v>
                </c:pt>
                <c:pt idx="533">
                  <c:v>23.147497000000001</c:v>
                </c:pt>
                <c:pt idx="534">
                  <c:v>23.127499</c:v>
                </c:pt>
                <c:pt idx="535">
                  <c:v>23.120998</c:v>
                </c:pt>
                <c:pt idx="536">
                  <c:v>23.125499999999999</c:v>
                </c:pt>
                <c:pt idx="537">
                  <c:v>23.116</c:v>
                </c:pt>
                <c:pt idx="538">
                  <c:v>23.124212</c:v>
                </c:pt>
                <c:pt idx="539">
                  <c:v>23.113503999999999</c:v>
                </c:pt>
                <c:pt idx="540">
                  <c:v>23.120501999999998</c:v>
                </c:pt>
                <c:pt idx="541">
                  <c:v>23.112998999999999</c:v>
                </c:pt>
                <c:pt idx="542">
                  <c:v>23.106503</c:v>
                </c:pt>
                <c:pt idx="543">
                  <c:v>23.085788999999998</c:v>
                </c:pt>
                <c:pt idx="544">
                  <c:v>23.074000999999999</c:v>
                </c:pt>
                <c:pt idx="545">
                  <c:v>23.068501999999999</c:v>
                </c:pt>
                <c:pt idx="546">
                  <c:v>23.068999999999999</c:v>
                </c:pt>
                <c:pt idx="547">
                  <c:v>23.057001</c:v>
                </c:pt>
                <c:pt idx="548">
                  <c:v>23.063500999999999</c:v>
                </c:pt>
                <c:pt idx="549">
                  <c:v>23.042107000000001</c:v>
                </c:pt>
                <c:pt idx="550">
                  <c:v>23.052502</c:v>
                </c:pt>
                <c:pt idx="551">
                  <c:v>23.068003000000001</c:v>
                </c:pt>
                <c:pt idx="552">
                  <c:v>23.087499999999999</c:v>
                </c:pt>
                <c:pt idx="553">
                  <c:v>23.057500000000001</c:v>
                </c:pt>
                <c:pt idx="554">
                  <c:v>23.044739</c:v>
                </c:pt>
                <c:pt idx="555">
                  <c:v>23.050502999999999</c:v>
                </c:pt>
                <c:pt idx="556">
                  <c:v>23.039501000000001</c:v>
                </c:pt>
                <c:pt idx="557">
                  <c:v>23.062999999999999</c:v>
                </c:pt>
                <c:pt idx="558">
                  <c:v>23.057500000000001</c:v>
                </c:pt>
                <c:pt idx="559">
                  <c:v>23.052</c:v>
                </c:pt>
                <c:pt idx="560">
                  <c:v>23.02</c:v>
                </c:pt>
                <c:pt idx="561">
                  <c:v>23.021999999999998</c:v>
                </c:pt>
                <c:pt idx="562">
                  <c:v>23.035</c:v>
                </c:pt>
                <c:pt idx="563">
                  <c:v>23.034503999999998</c:v>
                </c:pt>
                <c:pt idx="564">
                  <c:v>23.026499999999999</c:v>
                </c:pt>
                <c:pt idx="565">
                  <c:v>23.008420000000001</c:v>
                </c:pt>
                <c:pt idx="566">
                  <c:v>23.019500000000001</c:v>
                </c:pt>
                <c:pt idx="567">
                  <c:v>23.046001</c:v>
                </c:pt>
                <c:pt idx="568">
                  <c:v>23.052002000000002</c:v>
                </c:pt>
                <c:pt idx="569">
                  <c:v>23.034502</c:v>
                </c:pt>
                <c:pt idx="570">
                  <c:v>23.044739</c:v>
                </c:pt>
                <c:pt idx="571">
                  <c:v>23.036000999999999</c:v>
                </c:pt>
                <c:pt idx="572">
                  <c:v>23.029001000000001</c:v>
                </c:pt>
                <c:pt idx="573">
                  <c:v>23.032501</c:v>
                </c:pt>
                <c:pt idx="574">
                  <c:v>23.015999999999998</c:v>
                </c:pt>
                <c:pt idx="575">
                  <c:v>23.022500999999998</c:v>
                </c:pt>
                <c:pt idx="576">
                  <c:v>23.066317000000002</c:v>
                </c:pt>
                <c:pt idx="577">
                  <c:v>23.059002</c:v>
                </c:pt>
                <c:pt idx="578">
                  <c:v>23.036503</c:v>
                </c:pt>
                <c:pt idx="579">
                  <c:v>23.030501999999998</c:v>
                </c:pt>
                <c:pt idx="580">
                  <c:v>23.0015</c:v>
                </c:pt>
                <c:pt idx="581">
                  <c:v>23.040002999999999</c:v>
                </c:pt>
                <c:pt idx="582">
                  <c:v>23.028500000000001</c:v>
                </c:pt>
                <c:pt idx="583">
                  <c:v>23.022998999999999</c:v>
                </c:pt>
                <c:pt idx="584">
                  <c:v>23.030003000000001</c:v>
                </c:pt>
                <c:pt idx="585">
                  <c:v>23.051501999999999</c:v>
                </c:pt>
                <c:pt idx="586">
                  <c:v>23.042002</c:v>
                </c:pt>
                <c:pt idx="587">
                  <c:v>23.036843999999999</c:v>
                </c:pt>
                <c:pt idx="588">
                  <c:v>23.047499999999999</c:v>
                </c:pt>
                <c:pt idx="589">
                  <c:v>23.022000999999999</c:v>
                </c:pt>
                <c:pt idx="590">
                  <c:v>22.996998000000001</c:v>
                </c:pt>
                <c:pt idx="591">
                  <c:v>22.979498</c:v>
                </c:pt>
                <c:pt idx="592">
                  <c:v>22.992629999999998</c:v>
                </c:pt>
                <c:pt idx="593">
                  <c:v>22.994999</c:v>
                </c:pt>
                <c:pt idx="594">
                  <c:v>23.002996</c:v>
                </c:pt>
                <c:pt idx="595">
                  <c:v>22.982502</c:v>
                </c:pt>
                <c:pt idx="596">
                  <c:v>22.996502</c:v>
                </c:pt>
                <c:pt idx="597">
                  <c:v>23.005001</c:v>
                </c:pt>
                <c:pt idx="598">
                  <c:v>23.000525</c:v>
                </c:pt>
                <c:pt idx="599">
                  <c:v>23.001999999999999</c:v>
                </c:pt>
                <c:pt idx="600">
                  <c:v>22.992998</c:v>
                </c:pt>
                <c:pt idx="601">
                  <c:v>23.001501000000001</c:v>
                </c:pt>
                <c:pt idx="602">
                  <c:v>22.998999000000001</c:v>
                </c:pt>
                <c:pt idx="603">
                  <c:v>22.999998000000001</c:v>
                </c:pt>
                <c:pt idx="604">
                  <c:v>22.994</c:v>
                </c:pt>
                <c:pt idx="605">
                  <c:v>22.998000000000001</c:v>
                </c:pt>
                <c:pt idx="606">
                  <c:v>22.967001</c:v>
                </c:pt>
                <c:pt idx="607">
                  <c:v>22.977</c:v>
                </c:pt>
                <c:pt idx="608">
                  <c:v>22.940998</c:v>
                </c:pt>
                <c:pt idx="609">
                  <c:v>22.999473999999999</c:v>
                </c:pt>
                <c:pt idx="610">
                  <c:v>22.975998000000001</c:v>
                </c:pt>
                <c:pt idx="611">
                  <c:v>22.982997999999998</c:v>
                </c:pt>
                <c:pt idx="612">
                  <c:v>22.98</c:v>
                </c:pt>
                <c:pt idx="613">
                  <c:v>22.988499999999998</c:v>
                </c:pt>
                <c:pt idx="614">
                  <c:v>22.969473000000001</c:v>
                </c:pt>
                <c:pt idx="615">
                  <c:v>22.967998999999999</c:v>
                </c:pt>
                <c:pt idx="616">
                  <c:v>22.962</c:v>
                </c:pt>
                <c:pt idx="617">
                  <c:v>22.99</c:v>
                </c:pt>
                <c:pt idx="618">
                  <c:v>22.991496999999999</c:v>
                </c:pt>
                <c:pt idx="619">
                  <c:v>22.986840999999998</c:v>
                </c:pt>
                <c:pt idx="620">
                  <c:v>23.004501000000001</c:v>
                </c:pt>
                <c:pt idx="621">
                  <c:v>22.976997000000001</c:v>
                </c:pt>
                <c:pt idx="622">
                  <c:v>22.980999000000001</c:v>
                </c:pt>
                <c:pt idx="623">
                  <c:v>22.990497999999999</c:v>
                </c:pt>
                <c:pt idx="624">
                  <c:v>22.963497</c:v>
                </c:pt>
                <c:pt idx="625">
                  <c:v>22.968419999999998</c:v>
                </c:pt>
                <c:pt idx="626">
                  <c:v>22.962499999999999</c:v>
                </c:pt>
                <c:pt idx="627">
                  <c:v>22.927</c:v>
                </c:pt>
                <c:pt idx="628">
                  <c:v>22.931004000000001</c:v>
                </c:pt>
                <c:pt idx="629">
                  <c:v>22.942996999999998</c:v>
                </c:pt>
                <c:pt idx="630">
                  <c:v>22.969996999999999</c:v>
                </c:pt>
                <c:pt idx="631">
                  <c:v>22.956997000000001</c:v>
                </c:pt>
                <c:pt idx="632">
                  <c:v>22.960999999999999</c:v>
                </c:pt>
                <c:pt idx="633">
                  <c:v>22.984500000000001</c:v>
                </c:pt>
                <c:pt idx="634">
                  <c:v>22.971997999999999</c:v>
                </c:pt>
                <c:pt idx="635">
                  <c:v>22.958500000000001</c:v>
                </c:pt>
                <c:pt idx="636">
                  <c:v>22.938948</c:v>
                </c:pt>
                <c:pt idx="637">
                  <c:v>22.941497999999999</c:v>
                </c:pt>
                <c:pt idx="638">
                  <c:v>22.935503000000001</c:v>
                </c:pt>
                <c:pt idx="639">
                  <c:v>22.942001000000001</c:v>
                </c:pt>
                <c:pt idx="640">
                  <c:v>22.966495999999999</c:v>
                </c:pt>
                <c:pt idx="641">
                  <c:v>22.986840999999998</c:v>
                </c:pt>
                <c:pt idx="642">
                  <c:v>22.974997999999999</c:v>
                </c:pt>
                <c:pt idx="643">
                  <c:v>22.977499000000002</c:v>
                </c:pt>
                <c:pt idx="644">
                  <c:v>22.966996999999999</c:v>
                </c:pt>
                <c:pt idx="645">
                  <c:v>22.949503</c:v>
                </c:pt>
                <c:pt idx="646">
                  <c:v>22.911003000000001</c:v>
                </c:pt>
                <c:pt idx="647">
                  <c:v>22.933154999999999</c:v>
                </c:pt>
                <c:pt idx="648">
                  <c:v>22.951499999999999</c:v>
                </c:pt>
                <c:pt idx="649">
                  <c:v>22.934000000000001</c:v>
                </c:pt>
                <c:pt idx="650">
                  <c:v>22.920002</c:v>
                </c:pt>
                <c:pt idx="651">
                  <c:v>22.911503</c:v>
                </c:pt>
                <c:pt idx="652">
                  <c:v>22.948945999999999</c:v>
                </c:pt>
                <c:pt idx="653">
                  <c:v>22.957998</c:v>
                </c:pt>
                <c:pt idx="654">
                  <c:v>22.972998</c:v>
                </c:pt>
                <c:pt idx="655">
                  <c:v>22.992000000000001</c:v>
                </c:pt>
                <c:pt idx="656">
                  <c:v>22.980999000000001</c:v>
                </c:pt>
                <c:pt idx="657">
                  <c:v>22.909472000000001</c:v>
                </c:pt>
                <c:pt idx="658">
                  <c:v>22.888500000000001</c:v>
                </c:pt>
                <c:pt idx="659">
                  <c:v>22.892004</c:v>
                </c:pt>
                <c:pt idx="660">
                  <c:v>22.885504000000001</c:v>
                </c:pt>
                <c:pt idx="661">
                  <c:v>22.914503</c:v>
                </c:pt>
                <c:pt idx="662">
                  <c:v>22.929500000000001</c:v>
                </c:pt>
                <c:pt idx="663">
                  <c:v>22.908950000000001</c:v>
                </c:pt>
                <c:pt idx="664">
                  <c:v>22.877502</c:v>
                </c:pt>
                <c:pt idx="665">
                  <c:v>22.865500000000001</c:v>
                </c:pt>
                <c:pt idx="666">
                  <c:v>22.885003999999999</c:v>
                </c:pt>
                <c:pt idx="667">
                  <c:v>22.872501</c:v>
                </c:pt>
                <c:pt idx="668">
                  <c:v>22.891582</c:v>
                </c:pt>
                <c:pt idx="669">
                  <c:v>22.890499999999999</c:v>
                </c:pt>
                <c:pt idx="670">
                  <c:v>22.890003</c:v>
                </c:pt>
                <c:pt idx="671">
                  <c:v>22.879002</c:v>
                </c:pt>
                <c:pt idx="672">
                  <c:v>22.884502000000001</c:v>
                </c:pt>
                <c:pt idx="673">
                  <c:v>22.908504000000001</c:v>
                </c:pt>
                <c:pt idx="674">
                  <c:v>22.912634000000001</c:v>
                </c:pt>
                <c:pt idx="675">
                  <c:v>22.913502000000001</c:v>
                </c:pt>
                <c:pt idx="676">
                  <c:v>22.911003000000001</c:v>
                </c:pt>
                <c:pt idx="677">
                  <c:v>22.910001999999999</c:v>
                </c:pt>
                <c:pt idx="678">
                  <c:v>22.9</c:v>
                </c:pt>
                <c:pt idx="679">
                  <c:v>22.90316</c:v>
                </c:pt>
                <c:pt idx="680">
                  <c:v>22.890003</c:v>
                </c:pt>
                <c:pt idx="681">
                  <c:v>22.908504000000001</c:v>
                </c:pt>
                <c:pt idx="682">
                  <c:v>22.892004</c:v>
                </c:pt>
                <c:pt idx="683">
                  <c:v>22.889004</c:v>
                </c:pt>
                <c:pt idx="684">
                  <c:v>22.869503000000002</c:v>
                </c:pt>
                <c:pt idx="685">
                  <c:v>22.850529000000002</c:v>
                </c:pt>
                <c:pt idx="686">
                  <c:v>22.865002</c:v>
                </c:pt>
                <c:pt idx="687">
                  <c:v>22.882003999999998</c:v>
                </c:pt>
                <c:pt idx="688">
                  <c:v>22.891500000000001</c:v>
                </c:pt>
                <c:pt idx="689">
                  <c:v>22.865500999999998</c:v>
                </c:pt>
                <c:pt idx="690">
                  <c:v>22.865266999999999</c:v>
                </c:pt>
                <c:pt idx="691">
                  <c:v>22.900503</c:v>
                </c:pt>
                <c:pt idx="692">
                  <c:v>22.924002000000002</c:v>
                </c:pt>
                <c:pt idx="693">
                  <c:v>22.893001999999999</c:v>
                </c:pt>
                <c:pt idx="694">
                  <c:v>22.887</c:v>
                </c:pt>
                <c:pt idx="695">
                  <c:v>22.868500000000001</c:v>
                </c:pt>
                <c:pt idx="696">
                  <c:v>22.874213999999998</c:v>
                </c:pt>
                <c:pt idx="697">
                  <c:v>22.884</c:v>
                </c:pt>
                <c:pt idx="698">
                  <c:v>22.893001999999999</c:v>
                </c:pt>
                <c:pt idx="699">
                  <c:v>22.891003000000001</c:v>
                </c:pt>
                <c:pt idx="700">
                  <c:v>22.910004000000001</c:v>
                </c:pt>
                <c:pt idx="701">
                  <c:v>22.911583</c:v>
                </c:pt>
                <c:pt idx="702">
                  <c:v>22.913504</c:v>
                </c:pt>
                <c:pt idx="703">
                  <c:v>22.924004</c:v>
                </c:pt>
                <c:pt idx="704">
                  <c:v>22.898502000000001</c:v>
                </c:pt>
                <c:pt idx="705">
                  <c:v>22.933</c:v>
                </c:pt>
                <c:pt idx="706">
                  <c:v>22.895790000000002</c:v>
                </c:pt>
                <c:pt idx="707">
                  <c:v>22.878504</c:v>
                </c:pt>
                <c:pt idx="708">
                  <c:v>22.867502000000002</c:v>
                </c:pt>
                <c:pt idx="709">
                  <c:v>22.859503</c:v>
                </c:pt>
                <c:pt idx="710">
                  <c:v>22.843502000000001</c:v>
                </c:pt>
                <c:pt idx="711">
                  <c:v>22.846502000000001</c:v>
                </c:pt>
                <c:pt idx="712">
                  <c:v>22.869474</c:v>
                </c:pt>
                <c:pt idx="713">
                  <c:v>22.869</c:v>
                </c:pt>
                <c:pt idx="714">
                  <c:v>22.858499999999999</c:v>
                </c:pt>
                <c:pt idx="715">
                  <c:v>22.848500999999999</c:v>
                </c:pt>
                <c:pt idx="716">
                  <c:v>22.842503000000001</c:v>
                </c:pt>
                <c:pt idx="717">
                  <c:v>22.862629999999999</c:v>
                </c:pt>
                <c:pt idx="718">
                  <c:v>22.87</c:v>
                </c:pt>
                <c:pt idx="719">
                  <c:v>22.881001999999999</c:v>
                </c:pt>
                <c:pt idx="720">
                  <c:v>22.863</c:v>
                </c:pt>
                <c:pt idx="721">
                  <c:v>22.896000000000001</c:v>
                </c:pt>
                <c:pt idx="722">
                  <c:v>22.879501000000001</c:v>
                </c:pt>
                <c:pt idx="723">
                  <c:v>22.865790000000001</c:v>
                </c:pt>
                <c:pt idx="724">
                  <c:v>22.875004000000001</c:v>
                </c:pt>
                <c:pt idx="725">
                  <c:v>22.872502999999998</c:v>
                </c:pt>
                <c:pt idx="726">
                  <c:v>22.855</c:v>
                </c:pt>
                <c:pt idx="727">
                  <c:v>22.869501</c:v>
                </c:pt>
                <c:pt idx="728">
                  <c:v>22.851053</c:v>
                </c:pt>
                <c:pt idx="729">
                  <c:v>22.844000000000001</c:v>
                </c:pt>
                <c:pt idx="730">
                  <c:v>22.858505000000001</c:v>
                </c:pt>
                <c:pt idx="731">
                  <c:v>22.892502</c:v>
                </c:pt>
                <c:pt idx="732">
                  <c:v>22.884003</c:v>
                </c:pt>
                <c:pt idx="733">
                  <c:v>22.867999999999999</c:v>
                </c:pt>
                <c:pt idx="734">
                  <c:v>22.861578000000002</c:v>
                </c:pt>
                <c:pt idx="735">
                  <c:v>22.855001000000001</c:v>
                </c:pt>
                <c:pt idx="736">
                  <c:v>22.852502999999999</c:v>
                </c:pt>
                <c:pt idx="737">
                  <c:v>22.860498</c:v>
                </c:pt>
                <c:pt idx="738">
                  <c:v>22.852999000000001</c:v>
                </c:pt>
                <c:pt idx="739">
                  <c:v>22.833684999999999</c:v>
                </c:pt>
                <c:pt idx="740">
                  <c:v>22.808001999999998</c:v>
                </c:pt>
                <c:pt idx="741">
                  <c:v>22.835000999999998</c:v>
                </c:pt>
                <c:pt idx="742">
                  <c:v>22.858501</c:v>
                </c:pt>
                <c:pt idx="743">
                  <c:v>22.854500000000002</c:v>
                </c:pt>
                <c:pt idx="744">
                  <c:v>22.842631999999998</c:v>
                </c:pt>
                <c:pt idx="745">
                  <c:v>22.844002</c:v>
                </c:pt>
                <c:pt idx="746">
                  <c:v>22.855499999999999</c:v>
                </c:pt>
                <c:pt idx="747">
                  <c:v>22.875004000000001</c:v>
                </c:pt>
                <c:pt idx="748">
                  <c:v>22.868500000000001</c:v>
                </c:pt>
                <c:pt idx="749">
                  <c:v>22.854502</c:v>
                </c:pt>
                <c:pt idx="750">
                  <c:v>22.862106000000001</c:v>
                </c:pt>
                <c:pt idx="751">
                  <c:v>22.867504</c:v>
                </c:pt>
                <c:pt idx="752">
                  <c:v>22.853000000000002</c:v>
                </c:pt>
                <c:pt idx="753">
                  <c:v>22.851497999999999</c:v>
                </c:pt>
                <c:pt idx="754">
                  <c:v>22.856503</c:v>
                </c:pt>
                <c:pt idx="755">
                  <c:v>22.853684999999999</c:v>
                </c:pt>
                <c:pt idx="756">
                  <c:v>22.867000000000001</c:v>
                </c:pt>
                <c:pt idx="757">
                  <c:v>22.890999999999998</c:v>
                </c:pt>
                <c:pt idx="758">
                  <c:v>22.876501000000001</c:v>
                </c:pt>
                <c:pt idx="759">
                  <c:v>22.897000999999999</c:v>
                </c:pt>
                <c:pt idx="760">
                  <c:v>22.888000000000002</c:v>
                </c:pt>
                <c:pt idx="761">
                  <c:v>22.871578</c:v>
                </c:pt>
                <c:pt idx="762">
                  <c:v>22.855</c:v>
                </c:pt>
                <c:pt idx="763">
                  <c:v>22.845500000000001</c:v>
                </c:pt>
                <c:pt idx="764">
                  <c:v>22.827000000000002</c:v>
                </c:pt>
                <c:pt idx="765">
                  <c:v>22.858996999999999</c:v>
                </c:pt>
                <c:pt idx="766">
                  <c:v>22.846845999999999</c:v>
                </c:pt>
                <c:pt idx="767">
                  <c:v>22.850998000000001</c:v>
                </c:pt>
                <c:pt idx="768">
                  <c:v>22.844501000000001</c:v>
                </c:pt>
                <c:pt idx="769">
                  <c:v>22.842001</c:v>
                </c:pt>
                <c:pt idx="770">
                  <c:v>22.822002000000001</c:v>
                </c:pt>
                <c:pt idx="771">
                  <c:v>22.846003</c:v>
                </c:pt>
                <c:pt idx="772">
                  <c:v>22.848948</c:v>
                </c:pt>
                <c:pt idx="773">
                  <c:v>22.876003000000001</c:v>
                </c:pt>
                <c:pt idx="774">
                  <c:v>22.876000999999999</c:v>
                </c:pt>
                <c:pt idx="775">
                  <c:v>22.868500000000001</c:v>
                </c:pt>
                <c:pt idx="776">
                  <c:v>22.879501000000001</c:v>
                </c:pt>
                <c:pt idx="777">
                  <c:v>22.856846000000001</c:v>
                </c:pt>
                <c:pt idx="778">
                  <c:v>22.833002</c:v>
                </c:pt>
                <c:pt idx="779">
                  <c:v>22.815501999999999</c:v>
                </c:pt>
                <c:pt idx="780">
                  <c:v>22.821003000000001</c:v>
                </c:pt>
                <c:pt idx="781">
                  <c:v>22.811002999999999</c:v>
                </c:pt>
                <c:pt idx="782">
                  <c:v>22.808949999999999</c:v>
                </c:pt>
                <c:pt idx="783">
                  <c:v>22.840502000000001</c:v>
                </c:pt>
                <c:pt idx="784">
                  <c:v>22.817501</c:v>
                </c:pt>
                <c:pt idx="785">
                  <c:v>22.767002000000002</c:v>
                </c:pt>
                <c:pt idx="786">
                  <c:v>22.774001999999999</c:v>
                </c:pt>
                <c:pt idx="787">
                  <c:v>22.784503999999998</c:v>
                </c:pt>
                <c:pt idx="788">
                  <c:v>22.787894999999999</c:v>
                </c:pt>
                <c:pt idx="789">
                  <c:v>22.810001</c:v>
                </c:pt>
                <c:pt idx="790">
                  <c:v>22.816502</c:v>
                </c:pt>
                <c:pt idx="791">
                  <c:v>22.815002</c:v>
                </c:pt>
                <c:pt idx="792">
                  <c:v>22.814001000000001</c:v>
                </c:pt>
                <c:pt idx="793">
                  <c:v>22.79158</c:v>
                </c:pt>
                <c:pt idx="794">
                  <c:v>22.787004</c:v>
                </c:pt>
                <c:pt idx="795">
                  <c:v>22.781002000000001</c:v>
                </c:pt>
                <c:pt idx="796">
                  <c:v>22.806004000000001</c:v>
                </c:pt>
                <c:pt idx="797">
                  <c:v>22.807003000000002</c:v>
                </c:pt>
                <c:pt idx="798">
                  <c:v>22.808001999999998</c:v>
                </c:pt>
                <c:pt idx="799">
                  <c:v>22.813158000000001</c:v>
                </c:pt>
                <c:pt idx="800">
                  <c:v>22.785502999999999</c:v>
                </c:pt>
                <c:pt idx="801">
                  <c:v>22.781002000000001</c:v>
                </c:pt>
                <c:pt idx="802">
                  <c:v>22.824000999999999</c:v>
                </c:pt>
                <c:pt idx="803">
                  <c:v>22.765501</c:v>
                </c:pt>
                <c:pt idx="804">
                  <c:v>22.77</c:v>
                </c:pt>
                <c:pt idx="805">
                  <c:v>22.802502</c:v>
                </c:pt>
                <c:pt idx="806">
                  <c:v>22.829001999999999</c:v>
                </c:pt>
                <c:pt idx="807">
                  <c:v>22.841501000000001</c:v>
                </c:pt>
                <c:pt idx="808">
                  <c:v>22.86</c:v>
                </c:pt>
                <c:pt idx="809">
                  <c:v>22.846003</c:v>
                </c:pt>
                <c:pt idx="810">
                  <c:v>22.836319</c:v>
                </c:pt>
                <c:pt idx="811">
                  <c:v>22.844000000000001</c:v>
                </c:pt>
                <c:pt idx="812">
                  <c:v>22.863002999999999</c:v>
                </c:pt>
                <c:pt idx="813">
                  <c:v>22.859998999999998</c:v>
                </c:pt>
                <c:pt idx="814">
                  <c:v>22.837503000000002</c:v>
                </c:pt>
                <c:pt idx="815">
                  <c:v>22.816317000000002</c:v>
                </c:pt>
                <c:pt idx="816">
                  <c:v>22.842500000000001</c:v>
                </c:pt>
                <c:pt idx="817">
                  <c:v>22.838999999999999</c:v>
                </c:pt>
                <c:pt idx="818">
                  <c:v>22.839502</c:v>
                </c:pt>
                <c:pt idx="819">
                  <c:v>22.805499999999999</c:v>
                </c:pt>
                <c:pt idx="820">
                  <c:v>22.833002</c:v>
                </c:pt>
                <c:pt idx="821">
                  <c:v>22.824213</c:v>
                </c:pt>
                <c:pt idx="822">
                  <c:v>22.84</c:v>
                </c:pt>
                <c:pt idx="823">
                  <c:v>22.855499999999999</c:v>
                </c:pt>
                <c:pt idx="824">
                  <c:v>22.864498000000001</c:v>
                </c:pt>
                <c:pt idx="825">
                  <c:v>22.862997</c:v>
                </c:pt>
                <c:pt idx="826">
                  <c:v>22.871582</c:v>
                </c:pt>
                <c:pt idx="827">
                  <c:v>22.842500000000001</c:v>
                </c:pt>
                <c:pt idx="828">
                  <c:v>22.857502</c:v>
                </c:pt>
                <c:pt idx="829">
                  <c:v>22.856503</c:v>
                </c:pt>
                <c:pt idx="830">
                  <c:v>22.874003999999999</c:v>
                </c:pt>
                <c:pt idx="831">
                  <c:v>22.856998000000001</c:v>
                </c:pt>
                <c:pt idx="832">
                  <c:v>22.852104000000001</c:v>
                </c:pt>
                <c:pt idx="833">
                  <c:v>22.847002</c:v>
                </c:pt>
                <c:pt idx="834">
                  <c:v>22.8475</c:v>
                </c:pt>
                <c:pt idx="835">
                  <c:v>22.875503999999999</c:v>
                </c:pt>
                <c:pt idx="836">
                  <c:v>22.865500000000001</c:v>
                </c:pt>
                <c:pt idx="837">
                  <c:v>22.8505</c:v>
                </c:pt>
                <c:pt idx="838">
                  <c:v>22.871055999999999</c:v>
                </c:pt>
                <c:pt idx="839">
                  <c:v>22.874500000000001</c:v>
                </c:pt>
                <c:pt idx="840">
                  <c:v>22.868504000000001</c:v>
                </c:pt>
                <c:pt idx="841">
                  <c:v>22.878001999999999</c:v>
                </c:pt>
                <c:pt idx="842">
                  <c:v>22.855001000000001</c:v>
                </c:pt>
                <c:pt idx="843">
                  <c:v>22.858951999999999</c:v>
                </c:pt>
                <c:pt idx="844">
                  <c:v>22.8565</c:v>
                </c:pt>
                <c:pt idx="845">
                  <c:v>22.8565</c:v>
                </c:pt>
                <c:pt idx="846">
                  <c:v>22.858004000000001</c:v>
                </c:pt>
                <c:pt idx="847">
                  <c:v>22.841000000000001</c:v>
                </c:pt>
                <c:pt idx="848">
                  <c:v>22.810500999999999</c:v>
                </c:pt>
                <c:pt idx="849">
                  <c:v>22.836314999999999</c:v>
                </c:pt>
                <c:pt idx="850">
                  <c:v>22.825502</c:v>
                </c:pt>
                <c:pt idx="851">
                  <c:v>22.812000000000001</c:v>
                </c:pt>
                <c:pt idx="852">
                  <c:v>22.828001</c:v>
                </c:pt>
                <c:pt idx="853">
                  <c:v>22.833500000000001</c:v>
                </c:pt>
                <c:pt idx="854">
                  <c:v>22.835789999999999</c:v>
                </c:pt>
                <c:pt idx="855">
                  <c:v>22.843997999999999</c:v>
                </c:pt>
                <c:pt idx="856">
                  <c:v>22.842998999999999</c:v>
                </c:pt>
                <c:pt idx="857">
                  <c:v>22.812501999999999</c:v>
                </c:pt>
                <c:pt idx="858">
                  <c:v>22.832000000000001</c:v>
                </c:pt>
                <c:pt idx="859">
                  <c:v>22.803502999999999</c:v>
                </c:pt>
                <c:pt idx="860">
                  <c:v>22.799477</c:v>
                </c:pt>
                <c:pt idx="861">
                  <c:v>22.832999999999998</c:v>
                </c:pt>
                <c:pt idx="862">
                  <c:v>22.8125</c:v>
                </c:pt>
                <c:pt idx="863">
                  <c:v>22.833002</c:v>
                </c:pt>
                <c:pt idx="864">
                  <c:v>22.841999999999999</c:v>
                </c:pt>
                <c:pt idx="865">
                  <c:v>22.831581</c:v>
                </c:pt>
                <c:pt idx="866">
                  <c:v>22.822502</c:v>
                </c:pt>
                <c:pt idx="867">
                  <c:v>22.837</c:v>
                </c:pt>
                <c:pt idx="868">
                  <c:v>22.857502</c:v>
                </c:pt>
                <c:pt idx="869">
                  <c:v>22.857502</c:v>
                </c:pt>
                <c:pt idx="870">
                  <c:v>22.849499999999999</c:v>
                </c:pt>
                <c:pt idx="871">
                  <c:v>22.836317000000001</c:v>
                </c:pt>
                <c:pt idx="872">
                  <c:v>22.866002999999999</c:v>
                </c:pt>
                <c:pt idx="873">
                  <c:v>22.884502000000001</c:v>
                </c:pt>
                <c:pt idx="874">
                  <c:v>22.894504999999999</c:v>
                </c:pt>
                <c:pt idx="875">
                  <c:v>22.869999</c:v>
                </c:pt>
                <c:pt idx="876">
                  <c:v>22.855264999999999</c:v>
                </c:pt>
                <c:pt idx="877">
                  <c:v>22.870501999999998</c:v>
                </c:pt>
                <c:pt idx="878">
                  <c:v>22.884502000000001</c:v>
                </c:pt>
                <c:pt idx="879">
                  <c:v>22.900003000000002</c:v>
                </c:pt>
                <c:pt idx="880">
                  <c:v>22.898502000000001</c:v>
                </c:pt>
                <c:pt idx="881">
                  <c:v>22.871003999999999</c:v>
                </c:pt>
                <c:pt idx="882">
                  <c:v>22.868950000000002</c:v>
                </c:pt>
                <c:pt idx="883">
                  <c:v>22.854500000000002</c:v>
                </c:pt>
                <c:pt idx="884">
                  <c:v>22.860499999999998</c:v>
                </c:pt>
                <c:pt idx="885">
                  <c:v>22.850501999999999</c:v>
                </c:pt>
                <c:pt idx="886">
                  <c:v>22.849502999999999</c:v>
                </c:pt>
                <c:pt idx="887">
                  <c:v>22.857367</c:v>
                </c:pt>
                <c:pt idx="888">
                  <c:v>22.876000999999999</c:v>
                </c:pt>
                <c:pt idx="889">
                  <c:v>22.873498999999999</c:v>
                </c:pt>
                <c:pt idx="890">
                  <c:v>22.858499999999999</c:v>
                </c:pt>
                <c:pt idx="891">
                  <c:v>22.82</c:v>
                </c:pt>
                <c:pt idx="892">
                  <c:v>22.842631999999998</c:v>
                </c:pt>
                <c:pt idx="893">
                  <c:v>22.870998</c:v>
                </c:pt>
                <c:pt idx="894">
                  <c:v>22.858001999999999</c:v>
                </c:pt>
                <c:pt idx="895">
                  <c:v>22.857502</c:v>
                </c:pt>
                <c:pt idx="896">
                  <c:v>22.856497000000001</c:v>
                </c:pt>
                <c:pt idx="897">
                  <c:v>22.848500000000001</c:v>
                </c:pt>
                <c:pt idx="898">
                  <c:v>22.845793</c:v>
                </c:pt>
                <c:pt idx="899">
                  <c:v>22.84</c:v>
                </c:pt>
                <c:pt idx="900">
                  <c:v>22.845500000000001</c:v>
                </c:pt>
                <c:pt idx="901">
                  <c:v>22.817501</c:v>
                </c:pt>
                <c:pt idx="902">
                  <c:v>22.846003</c:v>
                </c:pt>
                <c:pt idx="903">
                  <c:v>22.850525000000001</c:v>
                </c:pt>
                <c:pt idx="904">
                  <c:v>22.832502000000002</c:v>
                </c:pt>
                <c:pt idx="905">
                  <c:v>22.827501000000002</c:v>
                </c:pt>
                <c:pt idx="906">
                  <c:v>22.852502999999999</c:v>
                </c:pt>
                <c:pt idx="907">
                  <c:v>22.863499999999998</c:v>
                </c:pt>
                <c:pt idx="908">
                  <c:v>22.842001</c:v>
                </c:pt>
                <c:pt idx="909">
                  <c:v>22.84</c:v>
                </c:pt>
                <c:pt idx="910">
                  <c:v>22.842503000000001</c:v>
                </c:pt>
                <c:pt idx="911">
                  <c:v>22.829502000000002</c:v>
                </c:pt>
                <c:pt idx="912">
                  <c:v>22.829000000000001</c:v>
                </c:pt>
                <c:pt idx="913">
                  <c:v>22.835003</c:v>
                </c:pt>
                <c:pt idx="914">
                  <c:v>22.818422000000002</c:v>
                </c:pt>
                <c:pt idx="915">
                  <c:v>22.824501000000001</c:v>
                </c:pt>
                <c:pt idx="916">
                  <c:v>22.846003</c:v>
                </c:pt>
                <c:pt idx="917">
                  <c:v>22.869503000000002</c:v>
                </c:pt>
                <c:pt idx="918">
                  <c:v>22.874500000000001</c:v>
                </c:pt>
                <c:pt idx="919">
                  <c:v>22.848500000000001</c:v>
                </c:pt>
                <c:pt idx="920">
                  <c:v>22.827368</c:v>
                </c:pt>
                <c:pt idx="921">
                  <c:v>22.795501999999999</c:v>
                </c:pt>
                <c:pt idx="922">
                  <c:v>22.787502</c:v>
                </c:pt>
                <c:pt idx="923">
                  <c:v>22.814502999999998</c:v>
                </c:pt>
                <c:pt idx="924">
                  <c:v>22.809504</c:v>
                </c:pt>
                <c:pt idx="925">
                  <c:v>22.840527000000002</c:v>
                </c:pt>
                <c:pt idx="926">
                  <c:v>22.855502999999999</c:v>
                </c:pt>
                <c:pt idx="927">
                  <c:v>22.870999999999999</c:v>
                </c:pt>
                <c:pt idx="928">
                  <c:v>22.856503</c:v>
                </c:pt>
                <c:pt idx="929">
                  <c:v>22.843502000000001</c:v>
                </c:pt>
                <c:pt idx="930">
                  <c:v>22.866499999999998</c:v>
                </c:pt>
                <c:pt idx="931">
                  <c:v>22.87632</c:v>
                </c:pt>
                <c:pt idx="932">
                  <c:v>22.892002000000002</c:v>
                </c:pt>
                <c:pt idx="933">
                  <c:v>22.885003999999999</c:v>
                </c:pt>
                <c:pt idx="934">
                  <c:v>22.896502000000002</c:v>
                </c:pt>
                <c:pt idx="935">
                  <c:v>22.896502999999999</c:v>
                </c:pt>
                <c:pt idx="936">
                  <c:v>22.910530000000001</c:v>
                </c:pt>
                <c:pt idx="937">
                  <c:v>22.908503</c:v>
                </c:pt>
                <c:pt idx="938">
                  <c:v>22.913504</c:v>
                </c:pt>
                <c:pt idx="939">
                  <c:v>22.909503999999998</c:v>
                </c:pt>
                <c:pt idx="940">
                  <c:v>22.906002000000001</c:v>
                </c:pt>
                <c:pt idx="941">
                  <c:v>22.929998000000001</c:v>
                </c:pt>
                <c:pt idx="942">
                  <c:v>22.946498999999999</c:v>
                </c:pt>
                <c:pt idx="943">
                  <c:v>22.892002000000002</c:v>
                </c:pt>
                <c:pt idx="944">
                  <c:v>22.929500000000001</c:v>
                </c:pt>
                <c:pt idx="945">
                  <c:v>22.965498</c:v>
                </c:pt>
                <c:pt idx="946">
                  <c:v>22.954999999999998</c:v>
                </c:pt>
                <c:pt idx="947">
                  <c:v>22.897895999999999</c:v>
                </c:pt>
                <c:pt idx="948">
                  <c:v>22.912002999999999</c:v>
                </c:pt>
                <c:pt idx="949">
                  <c:v>22.955997</c:v>
                </c:pt>
                <c:pt idx="950">
                  <c:v>22.913005999999999</c:v>
                </c:pt>
                <c:pt idx="951">
                  <c:v>22.939999</c:v>
                </c:pt>
                <c:pt idx="952">
                  <c:v>22.945791</c:v>
                </c:pt>
                <c:pt idx="953">
                  <c:v>22.966000000000001</c:v>
                </c:pt>
                <c:pt idx="954">
                  <c:v>22.981498999999999</c:v>
                </c:pt>
                <c:pt idx="955">
                  <c:v>22.955997</c:v>
                </c:pt>
                <c:pt idx="956">
                  <c:v>22.963497</c:v>
                </c:pt>
                <c:pt idx="957">
                  <c:v>22.943998000000001</c:v>
                </c:pt>
                <c:pt idx="958">
                  <c:v>22.972631</c:v>
                </c:pt>
                <c:pt idx="959">
                  <c:v>22.948502000000001</c:v>
                </c:pt>
                <c:pt idx="960">
                  <c:v>22.937000000000001</c:v>
                </c:pt>
                <c:pt idx="961">
                  <c:v>22.915002999999999</c:v>
                </c:pt>
                <c:pt idx="962">
                  <c:v>22.929500000000001</c:v>
                </c:pt>
                <c:pt idx="963">
                  <c:v>22.902633999999999</c:v>
                </c:pt>
                <c:pt idx="964">
                  <c:v>22.890004999999999</c:v>
                </c:pt>
                <c:pt idx="965">
                  <c:v>22.917002</c:v>
                </c:pt>
                <c:pt idx="966">
                  <c:v>22.916001999999999</c:v>
                </c:pt>
                <c:pt idx="967">
                  <c:v>22.898005000000001</c:v>
                </c:pt>
                <c:pt idx="968">
                  <c:v>22.898499000000001</c:v>
                </c:pt>
                <c:pt idx="969">
                  <c:v>22.877897000000001</c:v>
                </c:pt>
                <c:pt idx="970">
                  <c:v>22.891504000000001</c:v>
                </c:pt>
                <c:pt idx="971">
                  <c:v>22.927503999999999</c:v>
                </c:pt>
                <c:pt idx="972">
                  <c:v>22.904502999999998</c:v>
                </c:pt>
                <c:pt idx="973">
                  <c:v>22.923002</c:v>
                </c:pt>
                <c:pt idx="974">
                  <c:v>22.891580000000001</c:v>
                </c:pt>
                <c:pt idx="975">
                  <c:v>22.897003000000002</c:v>
                </c:pt>
                <c:pt idx="976">
                  <c:v>22.891003000000001</c:v>
                </c:pt>
                <c:pt idx="977">
                  <c:v>22.851505</c:v>
                </c:pt>
                <c:pt idx="978">
                  <c:v>22.864001999999999</c:v>
                </c:pt>
                <c:pt idx="979">
                  <c:v>22.856316</c:v>
                </c:pt>
                <c:pt idx="980">
                  <c:v>22.855001000000001</c:v>
                </c:pt>
                <c:pt idx="981">
                  <c:v>22.879002</c:v>
                </c:pt>
                <c:pt idx="982">
                  <c:v>22.879002</c:v>
                </c:pt>
                <c:pt idx="983">
                  <c:v>22.882000000000001</c:v>
                </c:pt>
                <c:pt idx="984">
                  <c:v>22.875004000000001</c:v>
                </c:pt>
                <c:pt idx="985">
                  <c:v>22.900531999999998</c:v>
                </c:pt>
                <c:pt idx="986">
                  <c:v>22.894504999999999</c:v>
                </c:pt>
                <c:pt idx="987">
                  <c:v>22.898</c:v>
                </c:pt>
                <c:pt idx="988">
                  <c:v>22.885504000000001</c:v>
                </c:pt>
                <c:pt idx="989">
                  <c:v>22.908503</c:v>
                </c:pt>
                <c:pt idx="990">
                  <c:v>22.895793999999999</c:v>
                </c:pt>
                <c:pt idx="991">
                  <c:v>22.921500999999999</c:v>
                </c:pt>
                <c:pt idx="992">
                  <c:v>22.935500999999999</c:v>
                </c:pt>
                <c:pt idx="993">
                  <c:v>22.912500000000001</c:v>
                </c:pt>
                <c:pt idx="994">
                  <c:v>22.888003999999999</c:v>
                </c:pt>
                <c:pt idx="995">
                  <c:v>22.943000000000001</c:v>
                </c:pt>
                <c:pt idx="996">
                  <c:v>22.947894999999999</c:v>
                </c:pt>
                <c:pt idx="997">
                  <c:v>22.966497</c:v>
                </c:pt>
                <c:pt idx="998">
                  <c:v>22.924004</c:v>
                </c:pt>
                <c:pt idx="999">
                  <c:v>22.939</c:v>
                </c:pt>
                <c:pt idx="1000">
                  <c:v>22.973998999999999</c:v>
                </c:pt>
                <c:pt idx="1001">
                  <c:v>23.003686999999999</c:v>
                </c:pt>
                <c:pt idx="1002">
                  <c:v>23.037502</c:v>
                </c:pt>
                <c:pt idx="1003">
                  <c:v>23.031506</c:v>
                </c:pt>
                <c:pt idx="1004">
                  <c:v>23.019504999999999</c:v>
                </c:pt>
                <c:pt idx="1005">
                  <c:v>23.02</c:v>
                </c:pt>
                <c:pt idx="1006">
                  <c:v>23.025003000000002</c:v>
                </c:pt>
                <c:pt idx="1007">
                  <c:v>23.011054999999999</c:v>
                </c:pt>
                <c:pt idx="1008">
                  <c:v>23.003001999999999</c:v>
                </c:pt>
                <c:pt idx="1009">
                  <c:v>22.9925</c:v>
                </c:pt>
                <c:pt idx="1010">
                  <c:v>23.025500999999998</c:v>
                </c:pt>
                <c:pt idx="1011">
                  <c:v>23.009499999999999</c:v>
                </c:pt>
                <c:pt idx="1012">
                  <c:v>23.00263</c:v>
                </c:pt>
                <c:pt idx="1013">
                  <c:v>22.995999999999999</c:v>
                </c:pt>
                <c:pt idx="1014">
                  <c:v>23.003498</c:v>
                </c:pt>
                <c:pt idx="1015">
                  <c:v>23.027000000000001</c:v>
                </c:pt>
                <c:pt idx="1016">
                  <c:v>23.028500000000001</c:v>
                </c:pt>
                <c:pt idx="1017">
                  <c:v>23.033000000000001</c:v>
                </c:pt>
                <c:pt idx="1018">
                  <c:v>23.005789</c:v>
                </c:pt>
                <c:pt idx="1019">
                  <c:v>22.992999999999999</c:v>
                </c:pt>
                <c:pt idx="1020">
                  <c:v>23.006</c:v>
                </c:pt>
                <c:pt idx="1021">
                  <c:v>22.999998000000001</c:v>
                </c:pt>
                <c:pt idx="1022">
                  <c:v>23.004002</c:v>
                </c:pt>
                <c:pt idx="1023">
                  <c:v>23.051051999999999</c:v>
                </c:pt>
                <c:pt idx="1024">
                  <c:v>23.069502</c:v>
                </c:pt>
                <c:pt idx="1025">
                  <c:v>23.074501000000001</c:v>
                </c:pt>
                <c:pt idx="1026">
                  <c:v>23.055002000000002</c:v>
                </c:pt>
                <c:pt idx="1027">
                  <c:v>23.027501999999998</c:v>
                </c:pt>
                <c:pt idx="1028">
                  <c:v>23.02158</c:v>
                </c:pt>
                <c:pt idx="1029">
                  <c:v>23.048003999999999</c:v>
                </c:pt>
                <c:pt idx="1030">
                  <c:v>23.085999999999999</c:v>
                </c:pt>
                <c:pt idx="1031">
                  <c:v>23.044003</c:v>
                </c:pt>
                <c:pt idx="1032">
                  <c:v>23.069500000000001</c:v>
                </c:pt>
                <c:pt idx="1033">
                  <c:v>23.120998</c:v>
                </c:pt>
                <c:pt idx="1034">
                  <c:v>23.135788000000002</c:v>
                </c:pt>
                <c:pt idx="1035">
                  <c:v>23.110002999999999</c:v>
                </c:pt>
                <c:pt idx="1036">
                  <c:v>23.122</c:v>
                </c:pt>
                <c:pt idx="1037">
                  <c:v>23.094999999999999</c:v>
                </c:pt>
                <c:pt idx="1038">
                  <c:v>23.082000000000001</c:v>
                </c:pt>
                <c:pt idx="1039">
                  <c:v>23.147366999999999</c:v>
                </c:pt>
                <c:pt idx="1040">
                  <c:v>23.149501999999998</c:v>
                </c:pt>
                <c:pt idx="1041">
                  <c:v>23.132497999999998</c:v>
                </c:pt>
                <c:pt idx="1042">
                  <c:v>23.161000000000001</c:v>
                </c:pt>
                <c:pt idx="1043">
                  <c:v>23.217997</c:v>
                </c:pt>
                <c:pt idx="1044">
                  <c:v>23.2425</c:v>
                </c:pt>
                <c:pt idx="1045">
                  <c:v>23.263687000000001</c:v>
                </c:pt>
                <c:pt idx="1046">
                  <c:v>23.319002000000001</c:v>
                </c:pt>
                <c:pt idx="1047">
                  <c:v>23.338999999999999</c:v>
                </c:pt>
                <c:pt idx="1048">
                  <c:v>23.311502000000001</c:v>
                </c:pt>
                <c:pt idx="1049">
                  <c:v>23.343502000000001</c:v>
                </c:pt>
                <c:pt idx="1050">
                  <c:v>23.306319999999999</c:v>
                </c:pt>
                <c:pt idx="1051">
                  <c:v>23.304005</c:v>
                </c:pt>
                <c:pt idx="1052">
                  <c:v>23.314003</c:v>
                </c:pt>
                <c:pt idx="1053">
                  <c:v>23.335000999999998</c:v>
                </c:pt>
                <c:pt idx="1054">
                  <c:v>23.335502999999999</c:v>
                </c:pt>
                <c:pt idx="1055">
                  <c:v>23.341501000000001</c:v>
                </c:pt>
                <c:pt idx="1056">
                  <c:v>23.299475000000001</c:v>
                </c:pt>
                <c:pt idx="1057">
                  <c:v>23.308503999999999</c:v>
                </c:pt>
                <c:pt idx="1058">
                  <c:v>23.282001000000001</c:v>
                </c:pt>
                <c:pt idx="1059">
                  <c:v>23.302502</c:v>
                </c:pt>
                <c:pt idx="1060">
                  <c:v>23.337502000000001</c:v>
                </c:pt>
                <c:pt idx="1061">
                  <c:v>23.338425000000001</c:v>
                </c:pt>
                <c:pt idx="1062">
                  <c:v>23.372501</c:v>
                </c:pt>
                <c:pt idx="1063">
                  <c:v>23.396999999999998</c:v>
                </c:pt>
                <c:pt idx="1064">
                  <c:v>23.41</c:v>
                </c:pt>
                <c:pt idx="1065">
                  <c:v>23.425502999999999</c:v>
                </c:pt>
                <c:pt idx="1066">
                  <c:v>23.465792</c:v>
                </c:pt>
                <c:pt idx="1067">
                  <c:v>23.45</c:v>
                </c:pt>
                <c:pt idx="1068">
                  <c:v>23.452503</c:v>
                </c:pt>
                <c:pt idx="1069">
                  <c:v>23.452002</c:v>
                </c:pt>
                <c:pt idx="1070">
                  <c:v>23.415005000000001</c:v>
                </c:pt>
                <c:pt idx="1071">
                  <c:v>23.433004</c:v>
                </c:pt>
                <c:pt idx="1072">
                  <c:v>23.44895</c:v>
                </c:pt>
                <c:pt idx="1073">
                  <c:v>23.431502999999999</c:v>
                </c:pt>
                <c:pt idx="1074">
                  <c:v>23.427502</c:v>
                </c:pt>
                <c:pt idx="1075">
                  <c:v>23.460003</c:v>
                </c:pt>
                <c:pt idx="1076">
                  <c:v>23.433004</c:v>
                </c:pt>
                <c:pt idx="1077">
                  <c:v>23.434740000000001</c:v>
                </c:pt>
                <c:pt idx="1078">
                  <c:v>23.427004</c:v>
                </c:pt>
                <c:pt idx="1079">
                  <c:v>23.425502999999999</c:v>
                </c:pt>
                <c:pt idx="1080">
                  <c:v>23.423504000000001</c:v>
                </c:pt>
                <c:pt idx="1081">
                  <c:v>23.425004999999999</c:v>
                </c:pt>
                <c:pt idx="1082">
                  <c:v>23.410502999999999</c:v>
                </c:pt>
                <c:pt idx="1083">
                  <c:v>23.380001</c:v>
                </c:pt>
                <c:pt idx="1084">
                  <c:v>23.371502</c:v>
                </c:pt>
                <c:pt idx="1085">
                  <c:v>23.391501999999999</c:v>
                </c:pt>
                <c:pt idx="1086">
                  <c:v>23.405498999999999</c:v>
                </c:pt>
                <c:pt idx="1087">
                  <c:v>23.399501999999998</c:v>
                </c:pt>
                <c:pt idx="1088">
                  <c:v>23.37</c:v>
                </c:pt>
                <c:pt idx="1089">
                  <c:v>23.390499999999999</c:v>
                </c:pt>
                <c:pt idx="1090">
                  <c:v>23.415002999999999</c:v>
                </c:pt>
                <c:pt idx="1091">
                  <c:v>23.425003</c:v>
                </c:pt>
                <c:pt idx="1092">
                  <c:v>23.450002999999999</c:v>
                </c:pt>
                <c:pt idx="1093">
                  <c:v>23.460003</c:v>
                </c:pt>
                <c:pt idx="1094">
                  <c:v>23.456842000000002</c:v>
                </c:pt>
                <c:pt idx="1095">
                  <c:v>23.464005</c:v>
                </c:pt>
                <c:pt idx="1096">
                  <c:v>23.461002000000001</c:v>
                </c:pt>
                <c:pt idx="1097">
                  <c:v>23.450502</c:v>
                </c:pt>
                <c:pt idx="1098">
                  <c:v>23.495497</c:v>
                </c:pt>
                <c:pt idx="1099">
                  <c:v>23.504736000000001</c:v>
                </c:pt>
                <c:pt idx="1100">
                  <c:v>23.540997999999998</c:v>
                </c:pt>
                <c:pt idx="1101">
                  <c:v>23.5595</c:v>
                </c:pt>
                <c:pt idx="1102">
                  <c:v>23.576502000000001</c:v>
                </c:pt>
                <c:pt idx="1103">
                  <c:v>23.594501000000001</c:v>
                </c:pt>
                <c:pt idx="1104">
                  <c:v>23.585502999999999</c:v>
                </c:pt>
                <c:pt idx="1105">
                  <c:v>23.546313999999999</c:v>
                </c:pt>
                <c:pt idx="1106">
                  <c:v>23.574501000000001</c:v>
                </c:pt>
                <c:pt idx="1107">
                  <c:v>23.6145</c:v>
                </c:pt>
                <c:pt idx="1108">
                  <c:v>23.604502</c:v>
                </c:pt>
                <c:pt idx="1109">
                  <c:v>23.568998000000001</c:v>
                </c:pt>
                <c:pt idx="1110">
                  <c:v>23.562104999999999</c:v>
                </c:pt>
                <c:pt idx="1111">
                  <c:v>23.596499999999999</c:v>
                </c:pt>
                <c:pt idx="1112">
                  <c:v>23.620003000000001</c:v>
                </c:pt>
                <c:pt idx="1113">
                  <c:v>23.645502</c:v>
                </c:pt>
                <c:pt idx="1114">
                  <c:v>23.654506999999999</c:v>
                </c:pt>
                <c:pt idx="1115">
                  <c:v>23.697365000000001</c:v>
                </c:pt>
                <c:pt idx="1116">
                  <c:v>23.722998</c:v>
                </c:pt>
                <c:pt idx="1117">
                  <c:v>23.724996999999998</c:v>
                </c:pt>
                <c:pt idx="1118">
                  <c:v>23.749497999999999</c:v>
                </c:pt>
                <c:pt idx="1119">
                  <c:v>23.761500000000002</c:v>
                </c:pt>
                <c:pt idx="1120">
                  <c:v>23.759998</c:v>
                </c:pt>
                <c:pt idx="1121">
                  <c:v>23.765787</c:v>
                </c:pt>
                <c:pt idx="1122">
                  <c:v>23.762498999999998</c:v>
                </c:pt>
                <c:pt idx="1123">
                  <c:v>23.773496999999999</c:v>
                </c:pt>
                <c:pt idx="1124">
                  <c:v>23.762498999999998</c:v>
                </c:pt>
                <c:pt idx="1125">
                  <c:v>23.775787000000001</c:v>
                </c:pt>
                <c:pt idx="1126">
                  <c:v>23.780498999999999</c:v>
                </c:pt>
                <c:pt idx="1127">
                  <c:v>23.793001</c:v>
                </c:pt>
                <c:pt idx="1128">
                  <c:v>23.783999999999999</c:v>
                </c:pt>
                <c:pt idx="1129">
                  <c:v>23.766998000000001</c:v>
                </c:pt>
                <c:pt idx="1130">
                  <c:v>23.740997</c:v>
                </c:pt>
                <c:pt idx="1131">
                  <c:v>23.777896999999999</c:v>
                </c:pt>
                <c:pt idx="1132">
                  <c:v>23.8185</c:v>
                </c:pt>
                <c:pt idx="1133">
                  <c:v>23.789000999999999</c:v>
                </c:pt>
                <c:pt idx="1134">
                  <c:v>23.751000999999999</c:v>
                </c:pt>
                <c:pt idx="1135">
                  <c:v>23.710999000000001</c:v>
                </c:pt>
                <c:pt idx="1136">
                  <c:v>23.74737</c:v>
                </c:pt>
                <c:pt idx="1137">
                  <c:v>23.794003</c:v>
                </c:pt>
                <c:pt idx="1138">
                  <c:v>23.751996999999999</c:v>
                </c:pt>
                <c:pt idx="1139">
                  <c:v>23.727499000000002</c:v>
                </c:pt>
                <c:pt idx="1140">
                  <c:v>23.715496000000002</c:v>
                </c:pt>
                <c:pt idx="1141">
                  <c:v>23.774501999999998</c:v>
                </c:pt>
                <c:pt idx="1142">
                  <c:v>23.827369999999998</c:v>
                </c:pt>
                <c:pt idx="1143">
                  <c:v>23.846</c:v>
                </c:pt>
                <c:pt idx="1144">
                  <c:v>23.850999999999999</c:v>
                </c:pt>
                <c:pt idx="1145">
                  <c:v>23.907501</c:v>
                </c:pt>
                <c:pt idx="1146">
                  <c:v>23.897998999999999</c:v>
                </c:pt>
                <c:pt idx="1147">
                  <c:v>23.88158</c:v>
                </c:pt>
                <c:pt idx="1148">
                  <c:v>23.849499000000002</c:v>
                </c:pt>
                <c:pt idx="1149">
                  <c:v>23.880499</c:v>
                </c:pt>
                <c:pt idx="1150">
                  <c:v>23.901</c:v>
                </c:pt>
                <c:pt idx="1151">
                  <c:v>23.901503000000002</c:v>
                </c:pt>
                <c:pt idx="1152">
                  <c:v>23.903683000000001</c:v>
                </c:pt>
                <c:pt idx="1153">
                  <c:v>23.893497</c:v>
                </c:pt>
                <c:pt idx="1154">
                  <c:v>23.907501</c:v>
                </c:pt>
                <c:pt idx="1155">
                  <c:v>23.857502</c:v>
                </c:pt>
                <c:pt idx="1156">
                  <c:v>23.777999999999999</c:v>
                </c:pt>
                <c:pt idx="1157">
                  <c:v>23.835000000000001</c:v>
                </c:pt>
                <c:pt idx="1158">
                  <c:v>23.881578000000001</c:v>
                </c:pt>
                <c:pt idx="1159">
                  <c:v>23.911000000000001</c:v>
                </c:pt>
                <c:pt idx="1160">
                  <c:v>23.909500000000001</c:v>
                </c:pt>
                <c:pt idx="1161">
                  <c:v>23.860498</c:v>
                </c:pt>
                <c:pt idx="1162">
                  <c:v>23.856999999999999</c:v>
                </c:pt>
                <c:pt idx="1163">
                  <c:v>23.872633</c:v>
                </c:pt>
                <c:pt idx="1164">
                  <c:v>23.901499999999999</c:v>
                </c:pt>
                <c:pt idx="1165">
                  <c:v>23.915997999999998</c:v>
                </c:pt>
                <c:pt idx="1166">
                  <c:v>23.916998</c:v>
                </c:pt>
                <c:pt idx="1167">
                  <c:v>23.926501999999999</c:v>
                </c:pt>
                <c:pt idx="1168">
                  <c:v>23.949997</c:v>
                </c:pt>
                <c:pt idx="1169">
                  <c:v>23.907896000000001</c:v>
                </c:pt>
                <c:pt idx="1170">
                  <c:v>23.877002999999998</c:v>
                </c:pt>
                <c:pt idx="1171">
                  <c:v>23.893000000000001</c:v>
                </c:pt>
                <c:pt idx="1172">
                  <c:v>23.905003000000001</c:v>
                </c:pt>
                <c:pt idx="1173">
                  <c:v>23.926003000000001</c:v>
                </c:pt>
                <c:pt idx="1174">
                  <c:v>23.926314999999999</c:v>
                </c:pt>
                <c:pt idx="1175">
                  <c:v>23.890999000000001</c:v>
                </c:pt>
                <c:pt idx="1176">
                  <c:v>23.910501</c:v>
                </c:pt>
                <c:pt idx="1177">
                  <c:v>23.949998999999998</c:v>
                </c:pt>
                <c:pt idx="1178">
                  <c:v>23.985498</c:v>
                </c:pt>
                <c:pt idx="1179">
                  <c:v>23.996497999999999</c:v>
                </c:pt>
                <c:pt idx="1180">
                  <c:v>23.976313000000001</c:v>
                </c:pt>
                <c:pt idx="1181">
                  <c:v>24.033003000000001</c:v>
                </c:pt>
                <c:pt idx="1182">
                  <c:v>24.018000000000001</c:v>
                </c:pt>
                <c:pt idx="1183">
                  <c:v>24.001000000000001</c:v>
                </c:pt>
                <c:pt idx="1184">
                  <c:v>24.015499999999999</c:v>
                </c:pt>
                <c:pt idx="1185">
                  <c:v>24.015263000000001</c:v>
                </c:pt>
                <c:pt idx="1186">
                  <c:v>24.000499999999999</c:v>
                </c:pt>
                <c:pt idx="1187">
                  <c:v>24.004999999999999</c:v>
                </c:pt>
                <c:pt idx="1188">
                  <c:v>24.015497</c:v>
                </c:pt>
                <c:pt idx="1189">
                  <c:v>24.0015</c:v>
                </c:pt>
                <c:pt idx="1190">
                  <c:v>23.993680999999999</c:v>
                </c:pt>
                <c:pt idx="1191">
                  <c:v>24.009998</c:v>
                </c:pt>
                <c:pt idx="1192">
                  <c:v>24.026499000000001</c:v>
                </c:pt>
                <c:pt idx="1193">
                  <c:v>24.006499999999999</c:v>
                </c:pt>
                <c:pt idx="1194">
                  <c:v>24.024495999999999</c:v>
                </c:pt>
                <c:pt idx="1195">
                  <c:v>24.020502</c:v>
                </c:pt>
                <c:pt idx="1196">
                  <c:v>24.056844999999999</c:v>
                </c:pt>
                <c:pt idx="1197">
                  <c:v>24.047504</c:v>
                </c:pt>
                <c:pt idx="1198">
                  <c:v>23.994999</c:v>
                </c:pt>
                <c:pt idx="1199">
                  <c:v>24.021000000000001</c:v>
                </c:pt>
                <c:pt idx="1200">
                  <c:v>24.003</c:v>
                </c:pt>
                <c:pt idx="1201">
                  <c:v>24.022632999999999</c:v>
                </c:pt>
                <c:pt idx="1202">
                  <c:v>24.045003999999999</c:v>
                </c:pt>
                <c:pt idx="1203">
                  <c:v>24.0245</c:v>
                </c:pt>
                <c:pt idx="1204">
                  <c:v>23.996998000000001</c:v>
                </c:pt>
                <c:pt idx="1205">
                  <c:v>24.005001</c:v>
                </c:pt>
                <c:pt idx="1206">
                  <c:v>24.019997</c:v>
                </c:pt>
                <c:pt idx="1207">
                  <c:v>23.971053999999999</c:v>
                </c:pt>
                <c:pt idx="1208">
                  <c:v>23.936496999999999</c:v>
                </c:pt>
                <c:pt idx="1209">
                  <c:v>23.977996999999998</c:v>
                </c:pt>
                <c:pt idx="1210">
                  <c:v>24.019499</c:v>
                </c:pt>
                <c:pt idx="1211">
                  <c:v>23.984500000000001</c:v>
                </c:pt>
                <c:pt idx="1212">
                  <c:v>23.97</c:v>
                </c:pt>
                <c:pt idx="1213">
                  <c:v>24.021000000000001</c:v>
                </c:pt>
                <c:pt idx="1214">
                  <c:v>24.023496999999999</c:v>
                </c:pt>
                <c:pt idx="1215">
                  <c:v>24.039003000000001</c:v>
                </c:pt>
                <c:pt idx="1216">
                  <c:v>24.028500000000001</c:v>
                </c:pt>
                <c:pt idx="1217">
                  <c:v>24.03</c:v>
                </c:pt>
                <c:pt idx="1218">
                  <c:v>24.048950000000001</c:v>
                </c:pt>
                <c:pt idx="1219">
                  <c:v>24.072502</c:v>
                </c:pt>
                <c:pt idx="1220">
                  <c:v>24.040503000000001</c:v>
                </c:pt>
                <c:pt idx="1221">
                  <c:v>24.063500999999999</c:v>
                </c:pt>
                <c:pt idx="1222">
                  <c:v>24.084496000000001</c:v>
                </c:pt>
                <c:pt idx="1223">
                  <c:v>24.06579</c:v>
                </c:pt>
                <c:pt idx="1224">
                  <c:v>24.075997999999998</c:v>
                </c:pt>
                <c:pt idx="1225">
                  <c:v>24.065999999999999</c:v>
                </c:pt>
                <c:pt idx="1226">
                  <c:v>24.065999999999999</c:v>
                </c:pt>
                <c:pt idx="1227">
                  <c:v>24.089497000000001</c:v>
                </c:pt>
                <c:pt idx="1228">
                  <c:v>24.067501</c:v>
                </c:pt>
                <c:pt idx="1229">
                  <c:v>24.030525000000001</c:v>
                </c:pt>
                <c:pt idx="1230">
                  <c:v>24.059504</c:v>
                </c:pt>
                <c:pt idx="1231">
                  <c:v>24.067999</c:v>
                </c:pt>
                <c:pt idx="1232">
                  <c:v>24.076498000000001</c:v>
                </c:pt>
                <c:pt idx="1233">
                  <c:v>24.113499000000001</c:v>
                </c:pt>
                <c:pt idx="1234">
                  <c:v>24.11421</c:v>
                </c:pt>
                <c:pt idx="1235">
                  <c:v>24.094495999999999</c:v>
                </c:pt>
                <c:pt idx="1236">
                  <c:v>24.115500000000001</c:v>
                </c:pt>
                <c:pt idx="1237">
                  <c:v>24.145499999999998</c:v>
                </c:pt>
                <c:pt idx="1238">
                  <c:v>24.1465</c:v>
                </c:pt>
                <c:pt idx="1239">
                  <c:v>24.171050999999999</c:v>
                </c:pt>
                <c:pt idx="1240">
                  <c:v>24.150500999999998</c:v>
                </c:pt>
                <c:pt idx="1241">
                  <c:v>24.166498000000001</c:v>
                </c:pt>
                <c:pt idx="1242">
                  <c:v>24.180499999999999</c:v>
                </c:pt>
                <c:pt idx="1243">
                  <c:v>24.177502</c:v>
                </c:pt>
                <c:pt idx="1244">
                  <c:v>24.172999999999998</c:v>
                </c:pt>
                <c:pt idx="1245">
                  <c:v>24.173683</c:v>
                </c:pt>
                <c:pt idx="1246">
                  <c:v>24.171001</c:v>
                </c:pt>
                <c:pt idx="1247">
                  <c:v>24.189499000000001</c:v>
                </c:pt>
                <c:pt idx="1248">
                  <c:v>24.188500000000001</c:v>
                </c:pt>
                <c:pt idx="1249">
                  <c:v>24.220997000000001</c:v>
                </c:pt>
                <c:pt idx="1250">
                  <c:v>24.231577000000001</c:v>
                </c:pt>
                <c:pt idx="1251">
                  <c:v>24.241496999999999</c:v>
                </c:pt>
                <c:pt idx="1252">
                  <c:v>24.245494999999998</c:v>
                </c:pt>
                <c:pt idx="1253">
                  <c:v>24.224997999999999</c:v>
                </c:pt>
                <c:pt idx="1254">
                  <c:v>24.215</c:v>
                </c:pt>
                <c:pt idx="1255">
                  <c:v>24.244997000000001</c:v>
                </c:pt>
                <c:pt idx="1256">
                  <c:v>24.254736000000001</c:v>
                </c:pt>
                <c:pt idx="1257">
                  <c:v>24.234998999999998</c:v>
                </c:pt>
                <c:pt idx="1258">
                  <c:v>24.211497999999999</c:v>
                </c:pt>
                <c:pt idx="1259">
                  <c:v>24.202999999999999</c:v>
                </c:pt>
                <c:pt idx="1260">
                  <c:v>24.220495</c:v>
                </c:pt>
                <c:pt idx="1261">
                  <c:v>24.207363000000001</c:v>
                </c:pt>
                <c:pt idx="1262">
                  <c:v>24.199501000000001</c:v>
                </c:pt>
                <c:pt idx="1263">
                  <c:v>24.208995999999999</c:v>
                </c:pt>
                <c:pt idx="1264">
                  <c:v>24.179501999999999</c:v>
                </c:pt>
                <c:pt idx="1265">
                  <c:v>24.182499</c:v>
                </c:pt>
                <c:pt idx="1266">
                  <c:v>24.202500000000001</c:v>
                </c:pt>
                <c:pt idx="1267">
                  <c:v>24.145261999999999</c:v>
                </c:pt>
                <c:pt idx="1268">
                  <c:v>24.115497999999999</c:v>
                </c:pt>
                <c:pt idx="1269">
                  <c:v>24.132501999999999</c:v>
                </c:pt>
                <c:pt idx="1270">
                  <c:v>24.158503</c:v>
                </c:pt>
                <c:pt idx="1271">
                  <c:v>24.182003000000002</c:v>
                </c:pt>
                <c:pt idx="1272">
                  <c:v>24.163157999999999</c:v>
                </c:pt>
                <c:pt idx="1273">
                  <c:v>24.148996</c:v>
                </c:pt>
                <c:pt idx="1274">
                  <c:v>24.169499999999999</c:v>
                </c:pt>
                <c:pt idx="1275">
                  <c:v>24.168499000000001</c:v>
                </c:pt>
                <c:pt idx="1276">
                  <c:v>24.205497999999999</c:v>
                </c:pt>
                <c:pt idx="1277">
                  <c:v>24.199997</c:v>
                </c:pt>
                <c:pt idx="1278">
                  <c:v>24.209496999999999</c:v>
                </c:pt>
                <c:pt idx="1279">
                  <c:v>24.259495000000001</c:v>
                </c:pt>
                <c:pt idx="1280">
                  <c:v>24.208500000000001</c:v>
                </c:pt>
                <c:pt idx="1281">
                  <c:v>24.266500000000001</c:v>
                </c:pt>
                <c:pt idx="1282">
                  <c:v>24.289501000000001</c:v>
                </c:pt>
                <c:pt idx="1283">
                  <c:v>24.275259999999999</c:v>
                </c:pt>
                <c:pt idx="1284">
                  <c:v>24.231498999999999</c:v>
                </c:pt>
                <c:pt idx="1285">
                  <c:v>24.184002</c:v>
                </c:pt>
                <c:pt idx="1286">
                  <c:v>24.134</c:v>
                </c:pt>
                <c:pt idx="1287">
                  <c:v>24.178497</c:v>
                </c:pt>
                <c:pt idx="1288">
                  <c:v>24.21105</c:v>
                </c:pt>
                <c:pt idx="1289">
                  <c:v>24.237501000000002</c:v>
                </c:pt>
                <c:pt idx="1290">
                  <c:v>24.257000000000001</c:v>
                </c:pt>
                <c:pt idx="1291">
                  <c:v>24.239000000000001</c:v>
                </c:pt>
                <c:pt idx="1292">
                  <c:v>24.213501000000001</c:v>
                </c:pt>
                <c:pt idx="1293">
                  <c:v>24.1905</c:v>
                </c:pt>
                <c:pt idx="1294">
                  <c:v>24.184211999999999</c:v>
                </c:pt>
                <c:pt idx="1295">
                  <c:v>24.199000000000002</c:v>
                </c:pt>
                <c:pt idx="1296">
                  <c:v>24.202500000000001</c:v>
                </c:pt>
                <c:pt idx="1297">
                  <c:v>24.211497999999999</c:v>
                </c:pt>
                <c:pt idx="1298">
                  <c:v>24.233000000000001</c:v>
                </c:pt>
                <c:pt idx="1299">
                  <c:v>24.262104000000001</c:v>
                </c:pt>
                <c:pt idx="1300">
                  <c:v>24.239498000000001</c:v>
                </c:pt>
                <c:pt idx="1301">
                  <c:v>24.216995000000001</c:v>
                </c:pt>
                <c:pt idx="1302">
                  <c:v>24.244499999999999</c:v>
                </c:pt>
                <c:pt idx="1303">
                  <c:v>24.230996999999999</c:v>
                </c:pt>
                <c:pt idx="1304">
                  <c:v>24.270499999999998</c:v>
                </c:pt>
                <c:pt idx="1305">
                  <c:v>24.282104</c:v>
                </c:pt>
                <c:pt idx="1306">
                  <c:v>24.294498000000001</c:v>
                </c:pt>
                <c:pt idx="1307">
                  <c:v>24.284998000000002</c:v>
                </c:pt>
                <c:pt idx="1308">
                  <c:v>24.263000000000002</c:v>
                </c:pt>
                <c:pt idx="1309">
                  <c:v>24.210497</c:v>
                </c:pt>
                <c:pt idx="1310">
                  <c:v>24.236840999999998</c:v>
                </c:pt>
                <c:pt idx="1311">
                  <c:v>24.245497</c:v>
                </c:pt>
                <c:pt idx="1312">
                  <c:v>24.217499</c:v>
                </c:pt>
                <c:pt idx="1313">
                  <c:v>24.132998000000001</c:v>
                </c:pt>
                <c:pt idx="1314">
                  <c:v>24.161000000000001</c:v>
                </c:pt>
                <c:pt idx="1315">
                  <c:v>24.193156999999999</c:v>
                </c:pt>
                <c:pt idx="1316">
                  <c:v>24.251003000000001</c:v>
                </c:pt>
                <c:pt idx="1317">
                  <c:v>24.250001999999999</c:v>
                </c:pt>
                <c:pt idx="1318">
                  <c:v>24.211497999999999</c:v>
                </c:pt>
                <c:pt idx="1319">
                  <c:v>24.246500000000001</c:v>
                </c:pt>
                <c:pt idx="1320">
                  <c:v>24.269998999999999</c:v>
                </c:pt>
                <c:pt idx="1321">
                  <c:v>24.260002</c:v>
                </c:pt>
                <c:pt idx="1322">
                  <c:v>24.240997</c:v>
                </c:pt>
                <c:pt idx="1323">
                  <c:v>24.231998000000001</c:v>
                </c:pt>
                <c:pt idx="1324">
                  <c:v>24.242999999999999</c:v>
                </c:pt>
                <c:pt idx="1325">
                  <c:v>24.247498</c:v>
                </c:pt>
                <c:pt idx="1326">
                  <c:v>24.268948000000002</c:v>
                </c:pt>
                <c:pt idx="1327">
                  <c:v>24.190999999999999</c:v>
                </c:pt>
                <c:pt idx="1328">
                  <c:v>24.200997999999998</c:v>
                </c:pt>
                <c:pt idx="1329">
                  <c:v>24.159500000000001</c:v>
                </c:pt>
                <c:pt idx="1330">
                  <c:v>24.089497000000001</c:v>
                </c:pt>
                <c:pt idx="1331">
                  <c:v>24.139004</c:v>
                </c:pt>
                <c:pt idx="1332">
                  <c:v>24.163160000000001</c:v>
                </c:pt>
                <c:pt idx="1333">
                  <c:v>24.179500000000001</c:v>
                </c:pt>
                <c:pt idx="1334">
                  <c:v>24.201498000000001</c:v>
                </c:pt>
                <c:pt idx="1335">
                  <c:v>24.218997999999999</c:v>
                </c:pt>
                <c:pt idx="1336">
                  <c:v>24.231998000000001</c:v>
                </c:pt>
                <c:pt idx="1337">
                  <c:v>24.231051999999998</c:v>
                </c:pt>
                <c:pt idx="1338">
                  <c:v>24.271000000000001</c:v>
                </c:pt>
                <c:pt idx="1339">
                  <c:v>24.287502</c:v>
                </c:pt>
                <c:pt idx="1340">
                  <c:v>24.2865</c:v>
                </c:pt>
                <c:pt idx="1341">
                  <c:v>24.249497999999999</c:v>
                </c:pt>
                <c:pt idx="1342">
                  <c:v>24.253498</c:v>
                </c:pt>
                <c:pt idx="1343">
                  <c:v>24.253159</c:v>
                </c:pt>
                <c:pt idx="1344">
                  <c:v>24.253498</c:v>
                </c:pt>
                <c:pt idx="1345">
                  <c:v>24.260002</c:v>
                </c:pt>
                <c:pt idx="1346">
                  <c:v>24.282999</c:v>
                </c:pt>
                <c:pt idx="1347">
                  <c:v>24.266999999999999</c:v>
                </c:pt>
                <c:pt idx="1348">
                  <c:v>24.247893999999999</c:v>
                </c:pt>
                <c:pt idx="1349">
                  <c:v>24.260998000000001</c:v>
                </c:pt>
                <c:pt idx="1350">
                  <c:v>24.253</c:v>
                </c:pt>
                <c:pt idx="1351">
                  <c:v>24.289000999999999</c:v>
                </c:pt>
                <c:pt idx="1352">
                  <c:v>24.289501000000001</c:v>
                </c:pt>
                <c:pt idx="1353">
                  <c:v>24.297498999999998</c:v>
                </c:pt>
                <c:pt idx="1354">
                  <c:v>24.327368</c:v>
                </c:pt>
                <c:pt idx="1355">
                  <c:v>24.310998999999999</c:v>
                </c:pt>
                <c:pt idx="1356">
                  <c:v>24.262999000000001</c:v>
                </c:pt>
                <c:pt idx="1357">
                  <c:v>24.242498000000001</c:v>
                </c:pt>
                <c:pt idx="1358">
                  <c:v>24.278496000000001</c:v>
                </c:pt>
                <c:pt idx="1359">
                  <c:v>24.304213000000001</c:v>
                </c:pt>
                <c:pt idx="1360">
                  <c:v>24.301500000000001</c:v>
                </c:pt>
                <c:pt idx="1361">
                  <c:v>24.321997</c:v>
                </c:pt>
                <c:pt idx="1362">
                  <c:v>24.325993</c:v>
                </c:pt>
                <c:pt idx="1363">
                  <c:v>24.333995999999999</c:v>
                </c:pt>
                <c:pt idx="1364">
                  <c:v>24.316842999999999</c:v>
                </c:pt>
                <c:pt idx="1365">
                  <c:v>24.297999999999998</c:v>
                </c:pt>
                <c:pt idx="1366">
                  <c:v>24.329494</c:v>
                </c:pt>
                <c:pt idx="1367">
                  <c:v>24.347494000000001</c:v>
                </c:pt>
                <c:pt idx="1368">
                  <c:v>24.347995999999998</c:v>
                </c:pt>
                <c:pt idx="1369">
                  <c:v>24.339998000000001</c:v>
                </c:pt>
                <c:pt idx="1370">
                  <c:v>24.322105000000001</c:v>
                </c:pt>
                <c:pt idx="1371">
                  <c:v>24.336496</c:v>
                </c:pt>
                <c:pt idx="1372">
                  <c:v>24.378</c:v>
                </c:pt>
                <c:pt idx="1373">
                  <c:v>24.350998000000001</c:v>
                </c:pt>
                <c:pt idx="1374">
                  <c:v>24.323</c:v>
                </c:pt>
                <c:pt idx="1375">
                  <c:v>24.341501000000001</c:v>
                </c:pt>
                <c:pt idx="1376">
                  <c:v>24.371578</c:v>
                </c:pt>
                <c:pt idx="1377">
                  <c:v>24.376999000000001</c:v>
                </c:pt>
                <c:pt idx="1378">
                  <c:v>24.365497999999999</c:v>
                </c:pt>
                <c:pt idx="1379">
                  <c:v>24.337996</c:v>
                </c:pt>
                <c:pt idx="1380">
                  <c:v>24.347998</c:v>
                </c:pt>
                <c:pt idx="1381">
                  <c:v>24.344996999999999</c:v>
                </c:pt>
                <c:pt idx="1382">
                  <c:v>24.340520000000001</c:v>
                </c:pt>
                <c:pt idx="1383">
                  <c:v>24.364993999999999</c:v>
                </c:pt>
                <c:pt idx="1384">
                  <c:v>24.350998000000001</c:v>
                </c:pt>
                <c:pt idx="1385">
                  <c:v>24.355</c:v>
                </c:pt>
                <c:pt idx="1386">
                  <c:v>24.339499</c:v>
                </c:pt>
                <c:pt idx="1387">
                  <c:v>24.343154999999999</c:v>
                </c:pt>
                <c:pt idx="1388">
                  <c:v>24.331999</c:v>
                </c:pt>
                <c:pt idx="1389">
                  <c:v>24.338996999999999</c:v>
                </c:pt>
                <c:pt idx="1390">
                  <c:v>24.312999999999999</c:v>
                </c:pt>
                <c:pt idx="1391">
                  <c:v>24.229498</c:v>
                </c:pt>
                <c:pt idx="1392">
                  <c:v>24.252500000000001</c:v>
                </c:pt>
                <c:pt idx="1393">
                  <c:v>24.29</c:v>
                </c:pt>
                <c:pt idx="1394">
                  <c:v>24.232496000000001</c:v>
                </c:pt>
                <c:pt idx="1395">
                  <c:v>24.211998000000001</c:v>
                </c:pt>
                <c:pt idx="1396">
                  <c:v>24.291499999999999</c:v>
                </c:pt>
                <c:pt idx="1397">
                  <c:v>24.317999</c:v>
                </c:pt>
                <c:pt idx="1398">
                  <c:v>24.323685000000001</c:v>
                </c:pt>
                <c:pt idx="1399">
                  <c:v>24.298501999999999</c:v>
                </c:pt>
                <c:pt idx="1400">
                  <c:v>24.285502999999999</c:v>
                </c:pt>
                <c:pt idx="1401">
                  <c:v>24.327496</c:v>
                </c:pt>
                <c:pt idx="1402">
                  <c:v>24.353998000000001</c:v>
                </c:pt>
                <c:pt idx="1403">
                  <c:v>24.341995000000001</c:v>
                </c:pt>
                <c:pt idx="1404">
                  <c:v>24.32263</c:v>
                </c:pt>
                <c:pt idx="1405">
                  <c:v>24.329998</c:v>
                </c:pt>
                <c:pt idx="1406">
                  <c:v>24.335996999999999</c:v>
                </c:pt>
                <c:pt idx="1407">
                  <c:v>24.334994999999999</c:v>
                </c:pt>
                <c:pt idx="1408">
                  <c:v>24.332996000000001</c:v>
                </c:pt>
                <c:pt idx="1409">
                  <c:v>24.29</c:v>
                </c:pt>
                <c:pt idx="1410">
                  <c:v>24.271498000000001</c:v>
                </c:pt>
                <c:pt idx="1411">
                  <c:v>24.247</c:v>
                </c:pt>
                <c:pt idx="1412">
                  <c:v>24.241499000000001</c:v>
                </c:pt>
                <c:pt idx="1413">
                  <c:v>24.2745</c:v>
                </c:pt>
                <c:pt idx="1414">
                  <c:v>24.301497999999999</c:v>
                </c:pt>
                <c:pt idx="1415">
                  <c:v>24.317896000000001</c:v>
                </c:pt>
                <c:pt idx="1416">
                  <c:v>24.3765</c:v>
                </c:pt>
                <c:pt idx="1417">
                  <c:v>24.376999000000001</c:v>
                </c:pt>
                <c:pt idx="1418">
                  <c:v>24.386500999999999</c:v>
                </c:pt>
                <c:pt idx="1419">
                  <c:v>24.396999999999998</c:v>
                </c:pt>
                <c:pt idx="1420">
                  <c:v>24.374212</c:v>
                </c:pt>
                <c:pt idx="1421">
                  <c:v>24.385497999999998</c:v>
                </c:pt>
                <c:pt idx="1422">
                  <c:v>24.369999</c:v>
                </c:pt>
                <c:pt idx="1423">
                  <c:v>24.380997000000001</c:v>
                </c:pt>
                <c:pt idx="1424">
                  <c:v>24.357498</c:v>
                </c:pt>
                <c:pt idx="1425">
                  <c:v>24.378944000000001</c:v>
                </c:pt>
                <c:pt idx="1426">
                  <c:v>24.399501999999998</c:v>
                </c:pt>
                <c:pt idx="1427">
                  <c:v>24.337997000000001</c:v>
                </c:pt>
                <c:pt idx="1428">
                  <c:v>24.335497</c:v>
                </c:pt>
                <c:pt idx="1429">
                  <c:v>24.345994999999998</c:v>
                </c:pt>
                <c:pt idx="1430">
                  <c:v>24.355996999999999</c:v>
                </c:pt>
                <c:pt idx="1431">
                  <c:v>24.340520000000001</c:v>
                </c:pt>
                <c:pt idx="1432">
                  <c:v>24.351497999999999</c:v>
                </c:pt>
                <c:pt idx="1433">
                  <c:v>24.332993999999999</c:v>
                </c:pt>
                <c:pt idx="1434">
                  <c:v>24.310001</c:v>
                </c:pt>
                <c:pt idx="1435">
                  <c:v>24.285499999999999</c:v>
                </c:pt>
                <c:pt idx="1436">
                  <c:v>24.302102999999999</c:v>
                </c:pt>
                <c:pt idx="1437">
                  <c:v>24.331496999999999</c:v>
                </c:pt>
                <c:pt idx="1438">
                  <c:v>24.381499999999999</c:v>
                </c:pt>
                <c:pt idx="1439">
                  <c:v>24.381993999999999</c:v>
                </c:pt>
                <c:pt idx="1440">
                  <c:v>24.327999999999999</c:v>
                </c:pt>
                <c:pt idx="1441">
                  <c:v>24.336995999999999</c:v>
                </c:pt>
                <c:pt idx="1442">
                  <c:v>24.326315000000001</c:v>
                </c:pt>
                <c:pt idx="1443">
                  <c:v>24.323498000000001</c:v>
                </c:pt>
                <c:pt idx="1444">
                  <c:v>24.344996999999999</c:v>
                </c:pt>
                <c:pt idx="1445">
                  <c:v>24.358501</c:v>
                </c:pt>
                <c:pt idx="1446">
                  <c:v>24.336496</c:v>
                </c:pt>
                <c:pt idx="1447">
                  <c:v>24.329471999999999</c:v>
                </c:pt>
                <c:pt idx="1448">
                  <c:v>24.32</c:v>
                </c:pt>
                <c:pt idx="1449">
                  <c:v>24.336998000000001</c:v>
                </c:pt>
                <c:pt idx="1450">
                  <c:v>24.338995000000001</c:v>
                </c:pt>
                <c:pt idx="1451">
                  <c:v>24.334496999999999</c:v>
                </c:pt>
                <c:pt idx="1452">
                  <c:v>24.342495</c:v>
                </c:pt>
                <c:pt idx="1453">
                  <c:v>24.321579</c:v>
                </c:pt>
                <c:pt idx="1454">
                  <c:v>24.282999</c:v>
                </c:pt>
                <c:pt idx="1455">
                  <c:v>24.188500000000001</c:v>
                </c:pt>
                <c:pt idx="1456">
                  <c:v>24.218495999999998</c:v>
                </c:pt>
                <c:pt idx="1457">
                  <c:v>24.2925</c:v>
                </c:pt>
                <c:pt idx="1458">
                  <c:v>24.320522</c:v>
                </c:pt>
                <c:pt idx="1459">
                  <c:v>24.376999000000001</c:v>
                </c:pt>
                <c:pt idx="1460">
                  <c:v>24.361498000000001</c:v>
                </c:pt>
                <c:pt idx="1461">
                  <c:v>24.358495999999999</c:v>
                </c:pt>
                <c:pt idx="1462">
                  <c:v>24.345497000000002</c:v>
                </c:pt>
                <c:pt idx="1463">
                  <c:v>24.356314000000001</c:v>
                </c:pt>
                <c:pt idx="1464">
                  <c:v>24.364996000000001</c:v>
                </c:pt>
                <c:pt idx="1465">
                  <c:v>24.366496999999999</c:v>
                </c:pt>
                <c:pt idx="1466">
                  <c:v>24.385504000000001</c:v>
                </c:pt>
                <c:pt idx="1467">
                  <c:v>24.417003999999999</c:v>
                </c:pt>
                <c:pt idx="1468">
                  <c:v>24.434505000000001</c:v>
                </c:pt>
                <c:pt idx="1469">
                  <c:v>24.448422999999998</c:v>
                </c:pt>
                <c:pt idx="1470">
                  <c:v>24.410499999999999</c:v>
                </c:pt>
                <c:pt idx="1471">
                  <c:v>24.415005000000001</c:v>
                </c:pt>
                <c:pt idx="1472">
                  <c:v>24.401001000000001</c:v>
                </c:pt>
                <c:pt idx="1473">
                  <c:v>24.414003000000001</c:v>
                </c:pt>
                <c:pt idx="1474">
                  <c:v>24.404211</c:v>
                </c:pt>
                <c:pt idx="1475">
                  <c:v>24.391998000000001</c:v>
                </c:pt>
                <c:pt idx="1476">
                  <c:v>24.424503000000001</c:v>
                </c:pt>
                <c:pt idx="1477">
                  <c:v>24.431004000000001</c:v>
                </c:pt>
                <c:pt idx="1478">
                  <c:v>24.442501</c:v>
                </c:pt>
                <c:pt idx="1479">
                  <c:v>24.426501999999999</c:v>
                </c:pt>
                <c:pt idx="1480">
                  <c:v>24.468942999999999</c:v>
                </c:pt>
                <c:pt idx="1481">
                  <c:v>24.473503000000001</c:v>
                </c:pt>
                <c:pt idx="1482">
                  <c:v>24.447502</c:v>
                </c:pt>
                <c:pt idx="1483">
                  <c:v>24.455497999999999</c:v>
                </c:pt>
                <c:pt idx="1484">
                  <c:v>24.435001</c:v>
                </c:pt>
                <c:pt idx="1485">
                  <c:v>24.40579</c:v>
                </c:pt>
                <c:pt idx="1486">
                  <c:v>24.435504999999999</c:v>
                </c:pt>
                <c:pt idx="1487">
                  <c:v>24.430004</c:v>
                </c:pt>
                <c:pt idx="1488">
                  <c:v>24.410499999999999</c:v>
                </c:pt>
                <c:pt idx="1489">
                  <c:v>24.417003999999999</c:v>
                </c:pt>
                <c:pt idx="1490">
                  <c:v>24.412500000000001</c:v>
                </c:pt>
                <c:pt idx="1491">
                  <c:v>24.442633000000001</c:v>
                </c:pt>
                <c:pt idx="1492">
                  <c:v>24.437504000000001</c:v>
                </c:pt>
                <c:pt idx="1493">
                  <c:v>24.414003000000001</c:v>
                </c:pt>
                <c:pt idx="1494">
                  <c:v>24.424503000000001</c:v>
                </c:pt>
                <c:pt idx="1495">
                  <c:v>24.421500000000002</c:v>
                </c:pt>
                <c:pt idx="1496">
                  <c:v>24.449473999999999</c:v>
                </c:pt>
                <c:pt idx="1497">
                  <c:v>24.442502999999999</c:v>
                </c:pt>
                <c:pt idx="1498">
                  <c:v>24.418002999999999</c:v>
                </c:pt>
                <c:pt idx="1499">
                  <c:v>24.436</c:v>
                </c:pt>
                <c:pt idx="1500">
                  <c:v>24.445004000000001</c:v>
                </c:pt>
                <c:pt idx="1501">
                  <c:v>24.45579</c:v>
                </c:pt>
                <c:pt idx="1502">
                  <c:v>24.443004999999999</c:v>
                </c:pt>
                <c:pt idx="1503">
                  <c:v>24.408998</c:v>
                </c:pt>
                <c:pt idx="1504">
                  <c:v>24.372997000000002</c:v>
                </c:pt>
                <c:pt idx="1505">
                  <c:v>24.343997999999999</c:v>
                </c:pt>
                <c:pt idx="1506">
                  <c:v>24.352497</c:v>
                </c:pt>
                <c:pt idx="1507">
                  <c:v>24.361048</c:v>
                </c:pt>
                <c:pt idx="1508">
                  <c:v>24.351497999999999</c:v>
                </c:pt>
                <c:pt idx="1509">
                  <c:v>24.378</c:v>
                </c:pt>
                <c:pt idx="1510">
                  <c:v>24.343495999999998</c:v>
                </c:pt>
                <c:pt idx="1511">
                  <c:v>24.355996999999999</c:v>
                </c:pt>
                <c:pt idx="1512">
                  <c:v>24.349471999999999</c:v>
                </c:pt>
                <c:pt idx="1513">
                  <c:v>24.328496999999999</c:v>
                </c:pt>
                <c:pt idx="1514">
                  <c:v>24.327999999999999</c:v>
                </c:pt>
                <c:pt idx="1515">
                  <c:v>24.328499000000001</c:v>
                </c:pt>
                <c:pt idx="1516">
                  <c:v>24.327496</c:v>
                </c:pt>
                <c:pt idx="1517">
                  <c:v>24.330497999999999</c:v>
                </c:pt>
                <c:pt idx="1518">
                  <c:v>24.310525999999999</c:v>
                </c:pt>
                <c:pt idx="1519">
                  <c:v>24.290997999999998</c:v>
                </c:pt>
                <c:pt idx="1520">
                  <c:v>24.345495</c:v>
                </c:pt>
                <c:pt idx="1521">
                  <c:v>24.382497999999998</c:v>
                </c:pt>
                <c:pt idx="1522">
                  <c:v>24.354496000000001</c:v>
                </c:pt>
                <c:pt idx="1523">
                  <c:v>24.321579</c:v>
                </c:pt>
                <c:pt idx="1524">
                  <c:v>24.302</c:v>
                </c:pt>
                <c:pt idx="1525">
                  <c:v>24.276001000000001</c:v>
                </c:pt>
                <c:pt idx="1526">
                  <c:v>24.282999</c:v>
                </c:pt>
                <c:pt idx="1527">
                  <c:v>24.278502</c:v>
                </c:pt>
                <c:pt idx="1528">
                  <c:v>24.274998</c:v>
                </c:pt>
                <c:pt idx="1529">
                  <c:v>24.270529</c:v>
                </c:pt>
                <c:pt idx="1530">
                  <c:v>24.318995999999999</c:v>
                </c:pt>
                <c:pt idx="1531">
                  <c:v>24.328499000000001</c:v>
                </c:pt>
                <c:pt idx="1532">
                  <c:v>24.326996000000001</c:v>
                </c:pt>
                <c:pt idx="1533">
                  <c:v>24.294498000000001</c:v>
                </c:pt>
                <c:pt idx="1534">
                  <c:v>24.269472</c:v>
                </c:pt>
                <c:pt idx="1535">
                  <c:v>24.196000999999999</c:v>
                </c:pt>
                <c:pt idx="1536">
                  <c:v>24.141499</c:v>
                </c:pt>
                <c:pt idx="1537">
                  <c:v>24.191998000000002</c:v>
                </c:pt>
                <c:pt idx="1538">
                  <c:v>24.214499</c:v>
                </c:pt>
                <c:pt idx="1539">
                  <c:v>24.242629999999998</c:v>
                </c:pt>
                <c:pt idx="1540">
                  <c:v>24.2575</c:v>
                </c:pt>
                <c:pt idx="1541">
                  <c:v>24.260998000000001</c:v>
                </c:pt>
                <c:pt idx="1542">
                  <c:v>24.259</c:v>
                </c:pt>
                <c:pt idx="1543">
                  <c:v>24.228995999999999</c:v>
                </c:pt>
                <c:pt idx="1544">
                  <c:v>24.290500000000002</c:v>
                </c:pt>
                <c:pt idx="1545">
                  <c:v>24.323685000000001</c:v>
                </c:pt>
                <c:pt idx="1546">
                  <c:v>24.323499999999999</c:v>
                </c:pt>
                <c:pt idx="1547">
                  <c:v>24.305502000000001</c:v>
                </c:pt>
                <c:pt idx="1548">
                  <c:v>24.314499999999999</c:v>
                </c:pt>
                <c:pt idx="1549">
                  <c:v>24.300999000000001</c:v>
                </c:pt>
                <c:pt idx="1550">
                  <c:v>24.237894000000001</c:v>
                </c:pt>
                <c:pt idx="1551">
                  <c:v>24.166</c:v>
                </c:pt>
                <c:pt idx="1552">
                  <c:v>24.187498000000001</c:v>
                </c:pt>
                <c:pt idx="1553">
                  <c:v>24.197997999999998</c:v>
                </c:pt>
                <c:pt idx="1554">
                  <c:v>24.2285</c:v>
                </c:pt>
                <c:pt idx="1555">
                  <c:v>24.277000000000001</c:v>
                </c:pt>
                <c:pt idx="1556">
                  <c:v>24.293157999999998</c:v>
                </c:pt>
                <c:pt idx="1557">
                  <c:v>24.294502000000001</c:v>
                </c:pt>
                <c:pt idx="1558">
                  <c:v>24.299994999999999</c:v>
                </c:pt>
                <c:pt idx="1559">
                  <c:v>24.303999000000001</c:v>
                </c:pt>
                <c:pt idx="1560">
                  <c:v>24.266999999999999</c:v>
                </c:pt>
                <c:pt idx="1561">
                  <c:v>24.286311999999999</c:v>
                </c:pt>
                <c:pt idx="1562">
                  <c:v>24.307994999999998</c:v>
                </c:pt>
                <c:pt idx="1563">
                  <c:v>24.3005</c:v>
                </c:pt>
                <c:pt idx="1564">
                  <c:v>24.263500000000001</c:v>
                </c:pt>
                <c:pt idx="1565">
                  <c:v>24.279002999999999</c:v>
                </c:pt>
                <c:pt idx="1566">
                  <c:v>24.285499999999999</c:v>
                </c:pt>
                <c:pt idx="1567">
                  <c:v>24.250525</c:v>
                </c:pt>
                <c:pt idx="1568">
                  <c:v>24.242000000000001</c:v>
                </c:pt>
                <c:pt idx="1569">
                  <c:v>24.2425</c:v>
                </c:pt>
                <c:pt idx="1570">
                  <c:v>24.252499</c:v>
                </c:pt>
                <c:pt idx="1571">
                  <c:v>24.257000000000001</c:v>
                </c:pt>
                <c:pt idx="1572">
                  <c:v>24.254736000000001</c:v>
                </c:pt>
                <c:pt idx="1573">
                  <c:v>24.239000000000001</c:v>
                </c:pt>
                <c:pt idx="1574">
                  <c:v>24.253001999999999</c:v>
                </c:pt>
                <c:pt idx="1575">
                  <c:v>24.222000000000001</c:v>
                </c:pt>
                <c:pt idx="1576">
                  <c:v>24.214998000000001</c:v>
                </c:pt>
                <c:pt idx="1577">
                  <c:v>24.124737</c:v>
                </c:pt>
                <c:pt idx="1578">
                  <c:v>24.152000000000001</c:v>
                </c:pt>
                <c:pt idx="1579">
                  <c:v>24.213996999999999</c:v>
                </c:pt>
                <c:pt idx="1580">
                  <c:v>24.2195</c:v>
                </c:pt>
                <c:pt idx="1581">
                  <c:v>24.21</c:v>
                </c:pt>
                <c:pt idx="1582">
                  <c:v>24.2685</c:v>
                </c:pt>
                <c:pt idx="1583">
                  <c:v>24.294214</c:v>
                </c:pt>
                <c:pt idx="1584">
                  <c:v>24.311997999999999</c:v>
                </c:pt>
                <c:pt idx="1585">
                  <c:v>24.297498999999998</c:v>
                </c:pt>
                <c:pt idx="1586">
                  <c:v>24.333500000000001</c:v>
                </c:pt>
                <c:pt idx="1587">
                  <c:v>24.268001999999999</c:v>
                </c:pt>
                <c:pt idx="1588">
                  <c:v>24.265264999999999</c:v>
                </c:pt>
                <c:pt idx="1589">
                  <c:v>24.3095</c:v>
                </c:pt>
                <c:pt idx="1590">
                  <c:v>24.320996999999998</c:v>
                </c:pt>
                <c:pt idx="1591">
                  <c:v>24.276999</c:v>
                </c:pt>
                <c:pt idx="1592">
                  <c:v>24.291004000000001</c:v>
                </c:pt>
                <c:pt idx="1593">
                  <c:v>24.286000000000001</c:v>
                </c:pt>
                <c:pt idx="1594">
                  <c:v>24.281051999999999</c:v>
                </c:pt>
                <c:pt idx="1595">
                  <c:v>24.274998</c:v>
                </c:pt>
                <c:pt idx="1596">
                  <c:v>24.314</c:v>
                </c:pt>
                <c:pt idx="1597">
                  <c:v>24.220005</c:v>
                </c:pt>
                <c:pt idx="1598">
                  <c:v>24.193497000000001</c:v>
                </c:pt>
                <c:pt idx="1599">
                  <c:v>24.277370000000001</c:v>
                </c:pt>
                <c:pt idx="1600">
                  <c:v>24.322496000000001</c:v>
                </c:pt>
                <c:pt idx="1601">
                  <c:v>24.321000999999999</c:v>
                </c:pt>
                <c:pt idx="1602">
                  <c:v>24.296999</c:v>
                </c:pt>
                <c:pt idx="1603">
                  <c:v>24.290997000000001</c:v>
                </c:pt>
                <c:pt idx="1604">
                  <c:v>24.301998000000001</c:v>
                </c:pt>
                <c:pt idx="1605">
                  <c:v>24.283685999999999</c:v>
                </c:pt>
                <c:pt idx="1606">
                  <c:v>24.303000000000001</c:v>
                </c:pt>
                <c:pt idx="1607">
                  <c:v>24.264002000000001</c:v>
                </c:pt>
                <c:pt idx="1608">
                  <c:v>24.132000000000001</c:v>
                </c:pt>
                <c:pt idx="1609">
                  <c:v>24.190498000000002</c:v>
                </c:pt>
                <c:pt idx="1610">
                  <c:v>24.251052999999999</c:v>
                </c:pt>
                <c:pt idx="1611">
                  <c:v>24.28</c:v>
                </c:pt>
                <c:pt idx="1612">
                  <c:v>24.340997999999999</c:v>
                </c:pt>
                <c:pt idx="1613">
                  <c:v>24.340997999999999</c:v>
                </c:pt>
                <c:pt idx="1614">
                  <c:v>24.338999999999999</c:v>
                </c:pt>
                <c:pt idx="1615">
                  <c:v>24.249995999999999</c:v>
                </c:pt>
                <c:pt idx="1616">
                  <c:v>24.272632999999999</c:v>
                </c:pt>
                <c:pt idx="1617">
                  <c:v>24.288498000000001</c:v>
                </c:pt>
                <c:pt idx="1618">
                  <c:v>24.278497999999999</c:v>
                </c:pt>
                <c:pt idx="1619">
                  <c:v>24.216497</c:v>
                </c:pt>
                <c:pt idx="1620">
                  <c:v>24.225000000000001</c:v>
                </c:pt>
                <c:pt idx="1621">
                  <c:v>24.274736000000001</c:v>
                </c:pt>
                <c:pt idx="1622">
                  <c:v>24.328999</c:v>
                </c:pt>
                <c:pt idx="1623">
                  <c:v>24.2545</c:v>
                </c:pt>
                <c:pt idx="1624">
                  <c:v>24.212997000000001</c:v>
                </c:pt>
                <c:pt idx="1625">
                  <c:v>24.226497999999999</c:v>
                </c:pt>
                <c:pt idx="1626">
                  <c:v>24.228945</c:v>
                </c:pt>
                <c:pt idx="1627">
                  <c:v>24.256</c:v>
                </c:pt>
                <c:pt idx="1628">
                  <c:v>24.290997999999998</c:v>
                </c:pt>
                <c:pt idx="1629">
                  <c:v>24.250499999999999</c:v>
                </c:pt>
                <c:pt idx="1630">
                  <c:v>24.282</c:v>
                </c:pt>
                <c:pt idx="1631">
                  <c:v>24.263999999999999</c:v>
                </c:pt>
                <c:pt idx="1632">
                  <c:v>24.274737999999999</c:v>
                </c:pt>
                <c:pt idx="1633">
                  <c:v>24.308</c:v>
                </c:pt>
                <c:pt idx="1634">
                  <c:v>24.2805</c:v>
                </c:pt>
                <c:pt idx="1635">
                  <c:v>24.189</c:v>
                </c:pt>
                <c:pt idx="1636">
                  <c:v>24.183502000000001</c:v>
                </c:pt>
                <c:pt idx="1637">
                  <c:v>24.178419999999999</c:v>
                </c:pt>
                <c:pt idx="1638">
                  <c:v>24.21</c:v>
                </c:pt>
                <c:pt idx="1639">
                  <c:v>24.234999999999999</c:v>
                </c:pt>
                <c:pt idx="1640">
                  <c:v>24.243501999999999</c:v>
                </c:pt>
                <c:pt idx="1641">
                  <c:v>24.234497000000001</c:v>
                </c:pt>
                <c:pt idx="1642">
                  <c:v>24.200496999999999</c:v>
                </c:pt>
                <c:pt idx="1643">
                  <c:v>24.204737000000002</c:v>
                </c:pt>
                <c:pt idx="1644">
                  <c:v>24.231498999999999</c:v>
                </c:pt>
                <c:pt idx="1645">
                  <c:v>24.242495999999999</c:v>
                </c:pt>
                <c:pt idx="1646">
                  <c:v>24.215499999999999</c:v>
                </c:pt>
                <c:pt idx="1647">
                  <c:v>24.158999999999999</c:v>
                </c:pt>
                <c:pt idx="1648">
                  <c:v>24.151579000000002</c:v>
                </c:pt>
                <c:pt idx="1649">
                  <c:v>24.161497000000001</c:v>
                </c:pt>
                <c:pt idx="1650">
                  <c:v>24.164999000000002</c:v>
                </c:pt>
                <c:pt idx="1651">
                  <c:v>24.141003000000001</c:v>
                </c:pt>
                <c:pt idx="1652">
                  <c:v>24.114996000000001</c:v>
                </c:pt>
                <c:pt idx="1653">
                  <c:v>24.084496999999999</c:v>
                </c:pt>
                <c:pt idx="1654">
                  <c:v>24.090525</c:v>
                </c:pt>
                <c:pt idx="1655">
                  <c:v>24.064007</c:v>
                </c:pt>
                <c:pt idx="1656">
                  <c:v>24.068003000000001</c:v>
                </c:pt>
                <c:pt idx="1657">
                  <c:v>24.026997000000001</c:v>
                </c:pt>
                <c:pt idx="1658">
                  <c:v>24.012999000000001</c:v>
                </c:pt>
                <c:pt idx="1659">
                  <c:v>24.050003</c:v>
                </c:pt>
                <c:pt idx="1660">
                  <c:v>24.053003</c:v>
                </c:pt>
                <c:pt idx="1661">
                  <c:v>24.049004</c:v>
                </c:pt>
                <c:pt idx="1662">
                  <c:v>24.045504000000001</c:v>
                </c:pt>
                <c:pt idx="1663">
                  <c:v>24.016998000000001</c:v>
                </c:pt>
                <c:pt idx="1664">
                  <c:v>23.963681999999999</c:v>
                </c:pt>
                <c:pt idx="1665">
                  <c:v>23.956997000000001</c:v>
                </c:pt>
                <c:pt idx="1666">
                  <c:v>23.940998</c:v>
                </c:pt>
                <c:pt idx="1667">
                  <c:v>23.9345</c:v>
                </c:pt>
                <c:pt idx="1668">
                  <c:v>23.917002</c:v>
                </c:pt>
                <c:pt idx="1669">
                  <c:v>23.893999999999998</c:v>
                </c:pt>
                <c:pt idx="1670">
                  <c:v>23.900528000000001</c:v>
                </c:pt>
                <c:pt idx="1671">
                  <c:v>23.916</c:v>
                </c:pt>
                <c:pt idx="1672">
                  <c:v>23.9025</c:v>
                </c:pt>
                <c:pt idx="1673">
                  <c:v>23.896000000000001</c:v>
                </c:pt>
                <c:pt idx="1674">
                  <c:v>23.852001000000001</c:v>
                </c:pt>
                <c:pt idx="1675">
                  <c:v>23.85</c:v>
                </c:pt>
                <c:pt idx="1676">
                  <c:v>23.864000000000001</c:v>
                </c:pt>
                <c:pt idx="1677">
                  <c:v>23.860499999999998</c:v>
                </c:pt>
                <c:pt idx="1678">
                  <c:v>23.859000999999999</c:v>
                </c:pt>
                <c:pt idx="1679">
                  <c:v>23.866</c:v>
                </c:pt>
                <c:pt idx="1680">
                  <c:v>23.868500000000001</c:v>
                </c:pt>
                <c:pt idx="1681">
                  <c:v>23.806843000000001</c:v>
                </c:pt>
                <c:pt idx="1682">
                  <c:v>23.790503000000001</c:v>
                </c:pt>
                <c:pt idx="1683">
                  <c:v>23.777999999999999</c:v>
                </c:pt>
                <c:pt idx="1684">
                  <c:v>23.775003000000002</c:v>
                </c:pt>
                <c:pt idx="1685">
                  <c:v>23.774495999999999</c:v>
                </c:pt>
                <c:pt idx="1686">
                  <c:v>23.793686000000001</c:v>
                </c:pt>
                <c:pt idx="1687">
                  <c:v>23.771999999999998</c:v>
                </c:pt>
                <c:pt idx="1688">
                  <c:v>23.753498</c:v>
                </c:pt>
                <c:pt idx="1689">
                  <c:v>23.739498000000001</c:v>
                </c:pt>
                <c:pt idx="1690">
                  <c:v>23.723496999999998</c:v>
                </c:pt>
                <c:pt idx="1691">
                  <c:v>23.735496999999999</c:v>
                </c:pt>
                <c:pt idx="1692">
                  <c:v>23.701584</c:v>
                </c:pt>
                <c:pt idx="1693">
                  <c:v>23.683001999999998</c:v>
                </c:pt>
                <c:pt idx="1694">
                  <c:v>23.703499999999998</c:v>
                </c:pt>
                <c:pt idx="1695">
                  <c:v>23.692501</c:v>
                </c:pt>
                <c:pt idx="1696">
                  <c:v>23.688003999999999</c:v>
                </c:pt>
                <c:pt idx="1697">
                  <c:v>23.658949</c:v>
                </c:pt>
                <c:pt idx="1698">
                  <c:v>23.653504999999999</c:v>
                </c:pt>
                <c:pt idx="1699">
                  <c:v>23.641504000000001</c:v>
                </c:pt>
                <c:pt idx="1700">
                  <c:v>23.645004</c:v>
                </c:pt>
                <c:pt idx="1701">
                  <c:v>23.635501999999999</c:v>
                </c:pt>
                <c:pt idx="1702">
                  <c:v>23.644217000000001</c:v>
                </c:pt>
                <c:pt idx="1703">
                  <c:v>23.625499999999999</c:v>
                </c:pt>
                <c:pt idx="1704">
                  <c:v>23.596502000000001</c:v>
                </c:pt>
                <c:pt idx="1705">
                  <c:v>23.590502000000001</c:v>
                </c:pt>
                <c:pt idx="1706">
                  <c:v>23.5855</c:v>
                </c:pt>
                <c:pt idx="1707">
                  <c:v>23.591000000000001</c:v>
                </c:pt>
                <c:pt idx="1708">
                  <c:v>23.581579999999999</c:v>
                </c:pt>
                <c:pt idx="1709">
                  <c:v>23.573502000000001</c:v>
                </c:pt>
                <c:pt idx="1710">
                  <c:v>23.588000999999998</c:v>
                </c:pt>
                <c:pt idx="1711">
                  <c:v>23.597000000000001</c:v>
                </c:pt>
                <c:pt idx="1712">
                  <c:v>23.570499999999999</c:v>
                </c:pt>
                <c:pt idx="1713">
                  <c:v>23.567367999999998</c:v>
                </c:pt>
                <c:pt idx="1714">
                  <c:v>23.588502999999999</c:v>
                </c:pt>
                <c:pt idx="1715">
                  <c:v>23.579499999999999</c:v>
                </c:pt>
                <c:pt idx="1716">
                  <c:v>23.558997999999999</c:v>
                </c:pt>
                <c:pt idx="1717">
                  <c:v>23.550996999999999</c:v>
                </c:pt>
                <c:pt idx="1718">
                  <c:v>23.552997999999999</c:v>
                </c:pt>
                <c:pt idx="1719">
                  <c:v>23.548418000000002</c:v>
                </c:pt>
                <c:pt idx="1720">
                  <c:v>23.538997999999999</c:v>
                </c:pt>
                <c:pt idx="1721">
                  <c:v>23.526997000000001</c:v>
                </c:pt>
                <c:pt idx="1722">
                  <c:v>23.516499</c:v>
                </c:pt>
                <c:pt idx="1723">
                  <c:v>23.517996</c:v>
                </c:pt>
                <c:pt idx="1724">
                  <c:v>23.487369999999999</c:v>
                </c:pt>
                <c:pt idx="1725">
                  <c:v>23.441006000000002</c:v>
                </c:pt>
                <c:pt idx="1726">
                  <c:v>23.437002</c:v>
                </c:pt>
                <c:pt idx="1727">
                  <c:v>23.421505</c:v>
                </c:pt>
                <c:pt idx="1728">
                  <c:v>23.453503000000001</c:v>
                </c:pt>
                <c:pt idx="1729">
                  <c:v>23.451001999999999</c:v>
                </c:pt>
                <c:pt idx="1730">
                  <c:v>23.450530000000001</c:v>
                </c:pt>
                <c:pt idx="1731">
                  <c:v>23.469000000000001</c:v>
                </c:pt>
                <c:pt idx="1732">
                  <c:v>23.474003</c:v>
                </c:pt>
                <c:pt idx="1733">
                  <c:v>23.446003000000001</c:v>
                </c:pt>
                <c:pt idx="1734">
                  <c:v>23.445502999999999</c:v>
                </c:pt>
                <c:pt idx="1735">
                  <c:v>23.462109000000002</c:v>
                </c:pt>
                <c:pt idx="1736">
                  <c:v>23.448502999999999</c:v>
                </c:pt>
                <c:pt idx="1737">
                  <c:v>23.420504000000001</c:v>
                </c:pt>
                <c:pt idx="1738">
                  <c:v>23.411498999999999</c:v>
                </c:pt>
                <c:pt idx="1739">
                  <c:v>23.376999999999999</c:v>
                </c:pt>
                <c:pt idx="1740">
                  <c:v>23.371497999999999</c:v>
                </c:pt>
                <c:pt idx="1741">
                  <c:v>23.372633</c:v>
                </c:pt>
                <c:pt idx="1742">
                  <c:v>23.364001999999999</c:v>
                </c:pt>
                <c:pt idx="1743">
                  <c:v>23.336500000000001</c:v>
                </c:pt>
                <c:pt idx="1744">
                  <c:v>23.324999999999999</c:v>
                </c:pt>
                <c:pt idx="1745">
                  <c:v>23.322502</c:v>
                </c:pt>
                <c:pt idx="1746">
                  <c:v>23.338950000000001</c:v>
                </c:pt>
                <c:pt idx="1747">
                  <c:v>23.3325</c:v>
                </c:pt>
                <c:pt idx="1748">
                  <c:v>23.33</c:v>
                </c:pt>
                <c:pt idx="1749">
                  <c:v>23.327501000000002</c:v>
                </c:pt>
                <c:pt idx="1750">
                  <c:v>23.306004000000001</c:v>
                </c:pt>
                <c:pt idx="1751">
                  <c:v>23.294739</c:v>
                </c:pt>
                <c:pt idx="1752">
                  <c:v>23.320001999999999</c:v>
                </c:pt>
                <c:pt idx="1753">
                  <c:v>23.311002999999999</c:v>
                </c:pt>
                <c:pt idx="1754">
                  <c:v>23.305004</c:v>
                </c:pt>
                <c:pt idx="1755">
                  <c:v>23.291505999999998</c:v>
                </c:pt>
                <c:pt idx="1756">
                  <c:v>23.271502000000002</c:v>
                </c:pt>
                <c:pt idx="1757">
                  <c:v>23.260522999999999</c:v>
                </c:pt>
                <c:pt idx="1758">
                  <c:v>23.228497999999998</c:v>
                </c:pt>
                <c:pt idx="1759">
                  <c:v>23.258998999999999</c:v>
                </c:pt>
                <c:pt idx="1760">
                  <c:v>23.246502</c:v>
                </c:pt>
                <c:pt idx="1761">
                  <c:v>23.256504</c:v>
                </c:pt>
                <c:pt idx="1762">
                  <c:v>23.246313000000001</c:v>
                </c:pt>
                <c:pt idx="1763">
                  <c:v>23.208496</c:v>
                </c:pt>
                <c:pt idx="1764">
                  <c:v>23.2395</c:v>
                </c:pt>
                <c:pt idx="1765">
                  <c:v>23.208998000000001</c:v>
                </c:pt>
                <c:pt idx="1766">
                  <c:v>23.201495999999999</c:v>
                </c:pt>
                <c:pt idx="1767">
                  <c:v>23.201498000000001</c:v>
                </c:pt>
                <c:pt idx="1768">
                  <c:v>23.223155999999999</c:v>
                </c:pt>
                <c:pt idx="1769">
                  <c:v>23.224499000000002</c:v>
                </c:pt>
                <c:pt idx="1770">
                  <c:v>23.217495</c:v>
                </c:pt>
                <c:pt idx="1771">
                  <c:v>23.220500000000001</c:v>
                </c:pt>
                <c:pt idx="1772">
                  <c:v>23.224499000000002</c:v>
                </c:pt>
                <c:pt idx="1773">
                  <c:v>23.231051999999998</c:v>
                </c:pt>
                <c:pt idx="1774">
                  <c:v>23.223997000000001</c:v>
                </c:pt>
                <c:pt idx="1775">
                  <c:v>23.219996999999999</c:v>
                </c:pt>
                <c:pt idx="1776">
                  <c:v>23.208995999999999</c:v>
                </c:pt>
                <c:pt idx="1777">
                  <c:v>23.216999999999999</c:v>
                </c:pt>
                <c:pt idx="1778">
                  <c:v>23.220998999999999</c:v>
                </c:pt>
                <c:pt idx="1779">
                  <c:v>23.235264000000001</c:v>
                </c:pt>
                <c:pt idx="1780">
                  <c:v>23.243496</c:v>
                </c:pt>
                <c:pt idx="1781">
                  <c:v>23.221499999999999</c:v>
                </c:pt>
                <c:pt idx="1782">
                  <c:v>23.202497000000001</c:v>
                </c:pt>
                <c:pt idx="1783">
                  <c:v>23.211995999999999</c:v>
                </c:pt>
                <c:pt idx="1784">
                  <c:v>23.176314999999999</c:v>
                </c:pt>
                <c:pt idx="1785">
                  <c:v>23.168001</c:v>
                </c:pt>
                <c:pt idx="1786">
                  <c:v>23.135497999999998</c:v>
                </c:pt>
                <c:pt idx="1787">
                  <c:v>23.109500000000001</c:v>
                </c:pt>
                <c:pt idx="1788">
                  <c:v>23.0885</c:v>
                </c:pt>
                <c:pt idx="1789">
                  <c:v>23.072106999999999</c:v>
                </c:pt>
                <c:pt idx="1790">
                  <c:v>23.066002000000001</c:v>
                </c:pt>
                <c:pt idx="1791">
                  <c:v>23.084002000000002</c:v>
                </c:pt>
                <c:pt idx="1792">
                  <c:v>23.101500000000001</c:v>
                </c:pt>
                <c:pt idx="1793">
                  <c:v>23.115500000000001</c:v>
                </c:pt>
                <c:pt idx="1794">
                  <c:v>23.143999999999998</c:v>
                </c:pt>
                <c:pt idx="1795">
                  <c:v>23.154209999999999</c:v>
                </c:pt>
                <c:pt idx="1796">
                  <c:v>23.139997000000001</c:v>
                </c:pt>
                <c:pt idx="1797">
                  <c:v>23.122499999999999</c:v>
                </c:pt>
                <c:pt idx="1798">
                  <c:v>23.129498000000002</c:v>
                </c:pt>
                <c:pt idx="1799">
                  <c:v>23.128</c:v>
                </c:pt>
                <c:pt idx="1800">
                  <c:v>23.121578</c:v>
                </c:pt>
                <c:pt idx="1801">
                  <c:v>23.106000000000002</c:v>
                </c:pt>
                <c:pt idx="1802">
                  <c:v>23.102</c:v>
                </c:pt>
                <c:pt idx="1803">
                  <c:v>23.125499999999999</c:v>
                </c:pt>
                <c:pt idx="1804">
                  <c:v>23.102499999999999</c:v>
                </c:pt>
                <c:pt idx="1805">
                  <c:v>23.111499999999999</c:v>
                </c:pt>
                <c:pt idx="1806">
                  <c:v>23.101053</c:v>
                </c:pt>
                <c:pt idx="1807">
                  <c:v>23.103497999999998</c:v>
                </c:pt>
                <c:pt idx="1808">
                  <c:v>23.087001999999998</c:v>
                </c:pt>
                <c:pt idx="1809">
                  <c:v>23.113997999999999</c:v>
                </c:pt>
                <c:pt idx="1810">
                  <c:v>23.095998999999999</c:v>
                </c:pt>
                <c:pt idx="1811">
                  <c:v>23.067896000000001</c:v>
                </c:pt>
                <c:pt idx="1812">
                  <c:v>23.052502</c:v>
                </c:pt>
                <c:pt idx="1813">
                  <c:v>23.058001999999998</c:v>
                </c:pt>
                <c:pt idx="1814">
                  <c:v>23.067501</c:v>
                </c:pt>
                <c:pt idx="1815">
                  <c:v>23.045002</c:v>
                </c:pt>
                <c:pt idx="1816">
                  <c:v>23.037502</c:v>
                </c:pt>
                <c:pt idx="1817">
                  <c:v>23.007370000000002</c:v>
                </c:pt>
                <c:pt idx="1818">
                  <c:v>23.002502</c:v>
                </c:pt>
                <c:pt idx="1819">
                  <c:v>23.007999999999999</c:v>
                </c:pt>
                <c:pt idx="1820">
                  <c:v>22.994496999999999</c:v>
                </c:pt>
                <c:pt idx="1821">
                  <c:v>23.015003</c:v>
                </c:pt>
                <c:pt idx="1822">
                  <c:v>22.994206999999999</c:v>
                </c:pt>
                <c:pt idx="1823">
                  <c:v>22.998000000000001</c:v>
                </c:pt>
                <c:pt idx="1824">
                  <c:v>22.970998999999999</c:v>
                </c:pt>
                <c:pt idx="1825">
                  <c:v>22.955497999999999</c:v>
                </c:pt>
                <c:pt idx="1826">
                  <c:v>22.953999</c:v>
                </c:pt>
                <c:pt idx="1827">
                  <c:v>22.972104999999999</c:v>
                </c:pt>
                <c:pt idx="1828">
                  <c:v>23.026503000000002</c:v>
                </c:pt>
                <c:pt idx="1829">
                  <c:v>22.988499999999998</c:v>
                </c:pt>
                <c:pt idx="1830">
                  <c:v>22.997004</c:v>
                </c:pt>
                <c:pt idx="1831">
                  <c:v>23.002499</c:v>
                </c:pt>
                <c:pt idx="1832">
                  <c:v>23.019000999999999</c:v>
                </c:pt>
                <c:pt idx="1833">
                  <c:v>23.023686999999999</c:v>
                </c:pt>
                <c:pt idx="1834">
                  <c:v>23.013500000000001</c:v>
                </c:pt>
                <c:pt idx="1835">
                  <c:v>23.027004000000002</c:v>
                </c:pt>
                <c:pt idx="1836">
                  <c:v>23.010501999999999</c:v>
                </c:pt>
                <c:pt idx="1837">
                  <c:v>23.018001999999999</c:v>
                </c:pt>
                <c:pt idx="1838">
                  <c:v>23.001577000000001</c:v>
                </c:pt>
                <c:pt idx="1839">
                  <c:v>22.999500000000001</c:v>
                </c:pt>
                <c:pt idx="1840">
                  <c:v>23.008500999999999</c:v>
                </c:pt>
                <c:pt idx="1841">
                  <c:v>23.012499999999999</c:v>
                </c:pt>
                <c:pt idx="1842">
                  <c:v>23.003001999999999</c:v>
                </c:pt>
                <c:pt idx="1843">
                  <c:v>23.012001000000001</c:v>
                </c:pt>
                <c:pt idx="1844">
                  <c:v>23.010002</c:v>
                </c:pt>
                <c:pt idx="1845">
                  <c:v>23.013500000000001</c:v>
                </c:pt>
                <c:pt idx="1846">
                  <c:v>23.006499999999999</c:v>
                </c:pt>
                <c:pt idx="1847">
                  <c:v>23.018501000000001</c:v>
                </c:pt>
                <c:pt idx="1848">
                  <c:v>23.024001999999999</c:v>
                </c:pt>
                <c:pt idx="1849">
                  <c:v>22.981577000000001</c:v>
                </c:pt>
                <c:pt idx="1850">
                  <c:v>22.996500000000001</c:v>
                </c:pt>
                <c:pt idx="1851">
                  <c:v>22.992498000000001</c:v>
                </c:pt>
                <c:pt idx="1852">
                  <c:v>23.002500000000001</c:v>
                </c:pt>
                <c:pt idx="1853">
                  <c:v>22.987997</c:v>
                </c:pt>
                <c:pt idx="1854">
                  <c:v>22.983495999999999</c:v>
                </c:pt>
                <c:pt idx="1855">
                  <c:v>22.993683000000001</c:v>
                </c:pt>
                <c:pt idx="1856">
                  <c:v>22.980499999999999</c:v>
                </c:pt>
                <c:pt idx="1857">
                  <c:v>22.969498000000002</c:v>
                </c:pt>
                <c:pt idx="1858">
                  <c:v>22.963999000000001</c:v>
                </c:pt>
                <c:pt idx="1859">
                  <c:v>22.983499999999999</c:v>
                </c:pt>
                <c:pt idx="1860">
                  <c:v>22.961051999999999</c:v>
                </c:pt>
                <c:pt idx="1861">
                  <c:v>22.964500000000001</c:v>
                </c:pt>
                <c:pt idx="1862">
                  <c:v>22.951000000000001</c:v>
                </c:pt>
                <c:pt idx="1863">
                  <c:v>22.950499000000001</c:v>
                </c:pt>
                <c:pt idx="1864">
                  <c:v>22.928004999999999</c:v>
                </c:pt>
                <c:pt idx="1865">
                  <c:v>22.899501999999998</c:v>
                </c:pt>
                <c:pt idx="1866">
                  <c:v>22.868421999999999</c:v>
                </c:pt>
                <c:pt idx="1867">
                  <c:v>22.879501000000001</c:v>
                </c:pt>
                <c:pt idx="1868">
                  <c:v>22.897503</c:v>
                </c:pt>
                <c:pt idx="1869">
                  <c:v>22.891504000000001</c:v>
                </c:pt>
                <c:pt idx="1870">
                  <c:v>22.890999999999998</c:v>
                </c:pt>
                <c:pt idx="1871">
                  <c:v>22.896318000000001</c:v>
                </c:pt>
                <c:pt idx="1872">
                  <c:v>22.907501</c:v>
                </c:pt>
                <c:pt idx="1873">
                  <c:v>22.933</c:v>
                </c:pt>
                <c:pt idx="1874">
                  <c:v>22.902002</c:v>
                </c:pt>
                <c:pt idx="1875">
                  <c:v>22.914000999999999</c:v>
                </c:pt>
                <c:pt idx="1876">
                  <c:v>22.917895999999999</c:v>
                </c:pt>
                <c:pt idx="1877">
                  <c:v>22.942999</c:v>
                </c:pt>
                <c:pt idx="1878">
                  <c:v>22.95</c:v>
                </c:pt>
                <c:pt idx="1879">
                  <c:v>22.914003000000001</c:v>
                </c:pt>
                <c:pt idx="1880">
                  <c:v>22.918002999999999</c:v>
                </c:pt>
                <c:pt idx="1881">
                  <c:v>22.913502000000001</c:v>
                </c:pt>
                <c:pt idx="1882">
                  <c:v>22.916316999999999</c:v>
                </c:pt>
                <c:pt idx="1883">
                  <c:v>22.898</c:v>
                </c:pt>
                <c:pt idx="1884">
                  <c:v>22.890497</c:v>
                </c:pt>
                <c:pt idx="1885">
                  <c:v>22.882497999999998</c:v>
                </c:pt>
                <c:pt idx="1886">
                  <c:v>22.887003</c:v>
                </c:pt>
                <c:pt idx="1887">
                  <c:v>22.867370000000001</c:v>
                </c:pt>
                <c:pt idx="1888">
                  <c:v>22.855001000000001</c:v>
                </c:pt>
                <c:pt idx="1889">
                  <c:v>22.833500000000001</c:v>
                </c:pt>
                <c:pt idx="1890">
                  <c:v>22.844002</c:v>
                </c:pt>
                <c:pt idx="1891">
                  <c:v>22.842500000000001</c:v>
                </c:pt>
                <c:pt idx="1892">
                  <c:v>22.816002000000001</c:v>
                </c:pt>
                <c:pt idx="1893">
                  <c:v>22.818424</c:v>
                </c:pt>
                <c:pt idx="1894">
                  <c:v>22.827999999999999</c:v>
                </c:pt>
                <c:pt idx="1895">
                  <c:v>22.834499999999998</c:v>
                </c:pt>
                <c:pt idx="1896">
                  <c:v>22.813002000000001</c:v>
                </c:pt>
                <c:pt idx="1897">
                  <c:v>22.853497000000001</c:v>
                </c:pt>
                <c:pt idx="1898">
                  <c:v>22.848949999999999</c:v>
                </c:pt>
                <c:pt idx="1899">
                  <c:v>22.869999</c:v>
                </c:pt>
                <c:pt idx="1900">
                  <c:v>22.859998999999998</c:v>
                </c:pt>
                <c:pt idx="1901">
                  <c:v>22.855001000000001</c:v>
                </c:pt>
                <c:pt idx="1902">
                  <c:v>22.874502</c:v>
                </c:pt>
                <c:pt idx="1903">
                  <c:v>22.902501999999998</c:v>
                </c:pt>
                <c:pt idx="1904">
                  <c:v>22.892105000000001</c:v>
                </c:pt>
                <c:pt idx="1905">
                  <c:v>22.899001999999999</c:v>
                </c:pt>
                <c:pt idx="1906">
                  <c:v>22.887502999999999</c:v>
                </c:pt>
                <c:pt idx="1907">
                  <c:v>22.898502000000001</c:v>
                </c:pt>
                <c:pt idx="1908">
                  <c:v>22.880503000000001</c:v>
                </c:pt>
                <c:pt idx="1909">
                  <c:v>22.864211999999998</c:v>
                </c:pt>
                <c:pt idx="1910">
                  <c:v>22.851500999999999</c:v>
                </c:pt>
                <c:pt idx="1911">
                  <c:v>22.862501000000002</c:v>
                </c:pt>
                <c:pt idx="1912">
                  <c:v>22.851497999999999</c:v>
                </c:pt>
                <c:pt idx="1913">
                  <c:v>22.880496999999998</c:v>
                </c:pt>
                <c:pt idx="1914">
                  <c:v>22.877369999999999</c:v>
                </c:pt>
                <c:pt idx="1915">
                  <c:v>22.875</c:v>
                </c:pt>
                <c:pt idx="1916">
                  <c:v>22.866999</c:v>
                </c:pt>
                <c:pt idx="1917">
                  <c:v>22.864999999999998</c:v>
                </c:pt>
                <c:pt idx="1918">
                  <c:v>22.870004999999999</c:v>
                </c:pt>
                <c:pt idx="1919">
                  <c:v>22.878499999999999</c:v>
                </c:pt>
                <c:pt idx="1920">
                  <c:v>22.87</c:v>
                </c:pt>
                <c:pt idx="1921">
                  <c:v>22.870501999999998</c:v>
                </c:pt>
                <c:pt idx="1922">
                  <c:v>22.877998000000002</c:v>
                </c:pt>
                <c:pt idx="1923">
                  <c:v>22.858499999999999</c:v>
                </c:pt>
                <c:pt idx="1924">
                  <c:v>22.870501999999998</c:v>
                </c:pt>
                <c:pt idx="1925">
                  <c:v>22.865500999999998</c:v>
                </c:pt>
                <c:pt idx="1926">
                  <c:v>22.840001999999998</c:v>
                </c:pt>
                <c:pt idx="1927">
                  <c:v>22.832003</c:v>
                </c:pt>
                <c:pt idx="1928">
                  <c:v>22.823001999999999</c:v>
                </c:pt>
                <c:pt idx="1929">
                  <c:v>22.810001</c:v>
                </c:pt>
                <c:pt idx="1930">
                  <c:v>22.812999999999999</c:v>
                </c:pt>
                <c:pt idx="1931">
                  <c:v>22.786503</c:v>
                </c:pt>
                <c:pt idx="1932">
                  <c:v>22.807896</c:v>
                </c:pt>
                <c:pt idx="1933">
                  <c:v>22.839502</c:v>
                </c:pt>
                <c:pt idx="1934">
                  <c:v>22.8415</c:v>
                </c:pt>
                <c:pt idx="1935">
                  <c:v>22.815999999999999</c:v>
                </c:pt>
                <c:pt idx="1936">
                  <c:v>22.783000000000001</c:v>
                </c:pt>
                <c:pt idx="1937">
                  <c:v>22.783156999999999</c:v>
                </c:pt>
                <c:pt idx="1938">
                  <c:v>22.800003</c:v>
                </c:pt>
                <c:pt idx="1939">
                  <c:v>22.785001999999999</c:v>
                </c:pt>
                <c:pt idx="1940">
                  <c:v>22.766003000000001</c:v>
                </c:pt>
                <c:pt idx="1941">
                  <c:v>22.792000000000002</c:v>
                </c:pt>
                <c:pt idx="1942">
                  <c:v>22.793002999999999</c:v>
                </c:pt>
                <c:pt idx="1943">
                  <c:v>22.784737</c:v>
                </c:pt>
                <c:pt idx="1944">
                  <c:v>22.766500000000001</c:v>
                </c:pt>
                <c:pt idx="1945">
                  <c:v>22.757999999999999</c:v>
                </c:pt>
                <c:pt idx="1946">
                  <c:v>22.741001000000001</c:v>
                </c:pt>
                <c:pt idx="1947">
                  <c:v>22.742000000000001</c:v>
                </c:pt>
                <c:pt idx="1948">
                  <c:v>22.735264000000001</c:v>
                </c:pt>
                <c:pt idx="1949">
                  <c:v>22.7225</c:v>
                </c:pt>
                <c:pt idx="1950">
                  <c:v>22.730999000000001</c:v>
                </c:pt>
                <c:pt idx="1951">
                  <c:v>22.720998999999999</c:v>
                </c:pt>
                <c:pt idx="1952">
                  <c:v>22.6935</c:v>
                </c:pt>
                <c:pt idx="1953">
                  <c:v>22.728501999999999</c:v>
                </c:pt>
                <c:pt idx="1954">
                  <c:v>22.73263</c:v>
                </c:pt>
                <c:pt idx="1955">
                  <c:v>22.7485</c:v>
                </c:pt>
                <c:pt idx="1956">
                  <c:v>22.735502</c:v>
                </c:pt>
                <c:pt idx="1957">
                  <c:v>22.724499999999999</c:v>
                </c:pt>
                <c:pt idx="1958">
                  <c:v>22.726002000000001</c:v>
                </c:pt>
                <c:pt idx="1959">
                  <c:v>22.724737000000001</c:v>
                </c:pt>
                <c:pt idx="1960">
                  <c:v>22.702501000000002</c:v>
                </c:pt>
                <c:pt idx="1961">
                  <c:v>22.711998000000001</c:v>
                </c:pt>
                <c:pt idx="1962">
                  <c:v>22.736499999999999</c:v>
                </c:pt>
                <c:pt idx="1963">
                  <c:v>22.743003999999999</c:v>
                </c:pt>
                <c:pt idx="1964">
                  <c:v>22.726500000000001</c:v>
                </c:pt>
                <c:pt idx="1965">
                  <c:v>22.715267000000001</c:v>
                </c:pt>
                <c:pt idx="1966">
                  <c:v>22.717500000000001</c:v>
                </c:pt>
                <c:pt idx="1967">
                  <c:v>22.749500000000001</c:v>
                </c:pt>
                <c:pt idx="1968">
                  <c:v>22.733000000000001</c:v>
                </c:pt>
                <c:pt idx="1969">
                  <c:v>22.715</c:v>
                </c:pt>
                <c:pt idx="1970">
                  <c:v>22.719473000000001</c:v>
                </c:pt>
                <c:pt idx="1971">
                  <c:v>22.713003</c:v>
                </c:pt>
                <c:pt idx="1972">
                  <c:v>22.748999999999999</c:v>
                </c:pt>
                <c:pt idx="1973">
                  <c:v>22.738499000000001</c:v>
                </c:pt>
                <c:pt idx="1974">
                  <c:v>22.707999999999998</c:v>
                </c:pt>
                <c:pt idx="1975">
                  <c:v>22.708500000000001</c:v>
                </c:pt>
                <c:pt idx="1976">
                  <c:v>22.680530000000001</c:v>
                </c:pt>
                <c:pt idx="1977">
                  <c:v>22.691502</c:v>
                </c:pt>
                <c:pt idx="1978">
                  <c:v>22.659502</c:v>
                </c:pt>
                <c:pt idx="1979">
                  <c:v>22.618500000000001</c:v>
                </c:pt>
                <c:pt idx="1980">
                  <c:v>22.611999999999998</c:v>
                </c:pt>
                <c:pt idx="1981">
                  <c:v>22.625788</c:v>
                </c:pt>
                <c:pt idx="1982">
                  <c:v>22.620501999999998</c:v>
                </c:pt>
                <c:pt idx="1983">
                  <c:v>22.646000000000001</c:v>
                </c:pt>
                <c:pt idx="1984">
                  <c:v>22.644500000000001</c:v>
                </c:pt>
                <c:pt idx="1985">
                  <c:v>22.656502</c:v>
                </c:pt>
                <c:pt idx="1986">
                  <c:v>22.617895000000001</c:v>
                </c:pt>
                <c:pt idx="1987">
                  <c:v>22.620999999999999</c:v>
                </c:pt>
                <c:pt idx="1988">
                  <c:v>22.635501999999999</c:v>
                </c:pt>
                <c:pt idx="1989">
                  <c:v>22.654505</c:v>
                </c:pt>
                <c:pt idx="1990">
                  <c:v>22.623999999999999</c:v>
                </c:pt>
                <c:pt idx="1991">
                  <c:v>22.614498000000001</c:v>
                </c:pt>
                <c:pt idx="1992">
                  <c:v>22.625263</c:v>
                </c:pt>
                <c:pt idx="1993">
                  <c:v>22.598500000000001</c:v>
                </c:pt>
                <c:pt idx="1994">
                  <c:v>22.598998999999999</c:v>
                </c:pt>
                <c:pt idx="1995">
                  <c:v>22.619002999999999</c:v>
                </c:pt>
                <c:pt idx="1996">
                  <c:v>22.619</c:v>
                </c:pt>
                <c:pt idx="1997">
                  <c:v>22.649474999999999</c:v>
                </c:pt>
                <c:pt idx="1998">
                  <c:v>22.622501</c:v>
                </c:pt>
                <c:pt idx="1999">
                  <c:v>22.625004000000001</c:v>
                </c:pt>
                <c:pt idx="2000">
                  <c:v>22.606503</c:v>
                </c:pt>
                <c:pt idx="2001">
                  <c:v>22.619999</c:v>
                </c:pt>
                <c:pt idx="2002">
                  <c:v>22.632497999999998</c:v>
                </c:pt>
                <c:pt idx="2003">
                  <c:v>22.628422</c:v>
                </c:pt>
                <c:pt idx="2004">
                  <c:v>22.619999</c:v>
                </c:pt>
                <c:pt idx="2005">
                  <c:v>22.592001</c:v>
                </c:pt>
                <c:pt idx="2006">
                  <c:v>22.571498999999999</c:v>
                </c:pt>
                <c:pt idx="2007">
                  <c:v>22.554500000000001</c:v>
                </c:pt>
                <c:pt idx="2008">
                  <c:v>22.542109</c:v>
                </c:pt>
                <c:pt idx="2009">
                  <c:v>22.568003000000001</c:v>
                </c:pt>
                <c:pt idx="2010">
                  <c:v>22.594000000000001</c:v>
                </c:pt>
                <c:pt idx="2011">
                  <c:v>22.5825</c:v>
                </c:pt>
                <c:pt idx="2012">
                  <c:v>22.594999999999999</c:v>
                </c:pt>
                <c:pt idx="2013">
                  <c:v>22.553501000000001</c:v>
                </c:pt>
                <c:pt idx="2014">
                  <c:v>22.530525000000001</c:v>
                </c:pt>
                <c:pt idx="2015">
                  <c:v>22.55</c:v>
                </c:pt>
                <c:pt idx="2016">
                  <c:v>22.520499999999998</c:v>
                </c:pt>
                <c:pt idx="2017">
                  <c:v>22.5655</c:v>
                </c:pt>
                <c:pt idx="2018">
                  <c:v>22.556999999999999</c:v>
                </c:pt>
                <c:pt idx="2019">
                  <c:v>22.562104999999999</c:v>
                </c:pt>
                <c:pt idx="2020">
                  <c:v>22.561496999999999</c:v>
                </c:pt>
                <c:pt idx="2021">
                  <c:v>22.598500000000001</c:v>
                </c:pt>
                <c:pt idx="2022">
                  <c:v>22.582000000000001</c:v>
                </c:pt>
                <c:pt idx="2023">
                  <c:v>22.591000000000001</c:v>
                </c:pt>
                <c:pt idx="2024">
                  <c:v>22.558947</c:v>
                </c:pt>
                <c:pt idx="2025">
                  <c:v>22.551003000000001</c:v>
                </c:pt>
                <c:pt idx="2026">
                  <c:v>22.598998999999999</c:v>
                </c:pt>
                <c:pt idx="2027">
                  <c:v>22.595500000000001</c:v>
                </c:pt>
                <c:pt idx="2028">
                  <c:v>22.547999999999998</c:v>
                </c:pt>
                <c:pt idx="2029">
                  <c:v>22.544998</c:v>
                </c:pt>
                <c:pt idx="2030">
                  <c:v>22.526841999999998</c:v>
                </c:pt>
                <c:pt idx="2031">
                  <c:v>22.547998</c:v>
                </c:pt>
                <c:pt idx="2032">
                  <c:v>22.553501000000001</c:v>
                </c:pt>
                <c:pt idx="2033">
                  <c:v>22.565999999999999</c:v>
                </c:pt>
                <c:pt idx="2034">
                  <c:v>22.538502000000001</c:v>
                </c:pt>
                <c:pt idx="2035">
                  <c:v>22.515263000000001</c:v>
                </c:pt>
                <c:pt idx="2036">
                  <c:v>22.485997999999999</c:v>
                </c:pt>
                <c:pt idx="2037">
                  <c:v>22.527000000000001</c:v>
                </c:pt>
                <c:pt idx="2038">
                  <c:v>22.520496000000001</c:v>
                </c:pt>
                <c:pt idx="2039">
                  <c:v>22.532999</c:v>
                </c:pt>
                <c:pt idx="2040">
                  <c:v>22.522998999999999</c:v>
                </c:pt>
                <c:pt idx="2041">
                  <c:v>22.478421999999998</c:v>
                </c:pt>
                <c:pt idx="2042">
                  <c:v>22.466497</c:v>
                </c:pt>
                <c:pt idx="2043">
                  <c:v>22.488997999999999</c:v>
                </c:pt>
                <c:pt idx="2044">
                  <c:v>22.484500000000001</c:v>
                </c:pt>
                <c:pt idx="2045">
                  <c:v>22.512499999999999</c:v>
                </c:pt>
                <c:pt idx="2046">
                  <c:v>22.466315999999999</c:v>
                </c:pt>
                <c:pt idx="2047">
                  <c:v>22.4755</c:v>
                </c:pt>
                <c:pt idx="2048">
                  <c:v>22.452002</c:v>
                </c:pt>
                <c:pt idx="2049">
                  <c:v>22.442005000000002</c:v>
                </c:pt>
                <c:pt idx="2050">
                  <c:v>22.424503000000001</c:v>
                </c:pt>
                <c:pt idx="2051">
                  <c:v>22.424002000000002</c:v>
                </c:pt>
                <c:pt idx="2052">
                  <c:v>22.423162000000001</c:v>
                </c:pt>
                <c:pt idx="2053">
                  <c:v>22.403503000000001</c:v>
                </c:pt>
                <c:pt idx="2054">
                  <c:v>22.419504</c:v>
                </c:pt>
                <c:pt idx="2055">
                  <c:v>22.419003</c:v>
                </c:pt>
                <c:pt idx="2056">
                  <c:v>22.408504000000001</c:v>
                </c:pt>
                <c:pt idx="2057">
                  <c:v>22.394736999999999</c:v>
                </c:pt>
                <c:pt idx="2058">
                  <c:v>22.382000000000001</c:v>
                </c:pt>
                <c:pt idx="2059">
                  <c:v>22.376003000000001</c:v>
                </c:pt>
                <c:pt idx="2060">
                  <c:v>22.360496999999999</c:v>
                </c:pt>
                <c:pt idx="2061">
                  <c:v>22.356999999999999</c:v>
                </c:pt>
                <c:pt idx="2062">
                  <c:v>22.353000000000002</c:v>
                </c:pt>
                <c:pt idx="2063">
                  <c:v>22.4</c:v>
                </c:pt>
                <c:pt idx="2064">
                  <c:v>22.407502999999998</c:v>
                </c:pt>
                <c:pt idx="2065">
                  <c:v>22.419003</c:v>
                </c:pt>
                <c:pt idx="2066">
                  <c:v>22.435504999999999</c:v>
                </c:pt>
                <c:pt idx="2067">
                  <c:v>22.403503000000001</c:v>
                </c:pt>
                <c:pt idx="2068">
                  <c:v>22.421057000000001</c:v>
                </c:pt>
                <c:pt idx="2069">
                  <c:v>22.434002</c:v>
                </c:pt>
                <c:pt idx="2070">
                  <c:v>22.430503999999999</c:v>
                </c:pt>
                <c:pt idx="2071">
                  <c:v>22.404502999999998</c:v>
                </c:pt>
                <c:pt idx="2072">
                  <c:v>22.431501000000001</c:v>
                </c:pt>
                <c:pt idx="2073">
                  <c:v>22.432632000000002</c:v>
                </c:pt>
                <c:pt idx="2074">
                  <c:v>22.418503000000001</c:v>
                </c:pt>
                <c:pt idx="2075">
                  <c:v>22.411003000000001</c:v>
                </c:pt>
                <c:pt idx="2076">
                  <c:v>22.426003999999999</c:v>
                </c:pt>
                <c:pt idx="2077">
                  <c:v>22.433004</c:v>
                </c:pt>
                <c:pt idx="2078">
                  <c:v>22.428003</c:v>
                </c:pt>
                <c:pt idx="2079">
                  <c:v>22.436844000000001</c:v>
                </c:pt>
                <c:pt idx="2080">
                  <c:v>22.412004</c:v>
                </c:pt>
                <c:pt idx="2081">
                  <c:v>22.418503000000001</c:v>
                </c:pt>
                <c:pt idx="2082">
                  <c:v>22.413504</c:v>
                </c:pt>
                <c:pt idx="2083">
                  <c:v>22.421002999999999</c:v>
                </c:pt>
                <c:pt idx="2084">
                  <c:v>22.417895999999999</c:v>
                </c:pt>
                <c:pt idx="2085">
                  <c:v>22.4575</c:v>
                </c:pt>
                <c:pt idx="2086">
                  <c:v>22.469004000000002</c:v>
                </c:pt>
                <c:pt idx="2087">
                  <c:v>22.452503</c:v>
                </c:pt>
                <c:pt idx="2088">
                  <c:v>22.452501000000002</c:v>
                </c:pt>
                <c:pt idx="2089">
                  <c:v>22.430004</c:v>
                </c:pt>
                <c:pt idx="2090">
                  <c:v>22.454737000000002</c:v>
                </c:pt>
                <c:pt idx="2091">
                  <c:v>22.432504999999999</c:v>
                </c:pt>
                <c:pt idx="2092">
                  <c:v>22.419003</c:v>
                </c:pt>
                <c:pt idx="2093">
                  <c:v>22.416</c:v>
                </c:pt>
                <c:pt idx="2094">
                  <c:v>22.413502000000001</c:v>
                </c:pt>
                <c:pt idx="2095">
                  <c:v>22.415268000000001</c:v>
                </c:pt>
                <c:pt idx="2096">
                  <c:v>22.432001</c:v>
                </c:pt>
                <c:pt idx="2097">
                  <c:v>22.441004</c:v>
                </c:pt>
                <c:pt idx="2098">
                  <c:v>22.424500999999999</c:v>
                </c:pt>
                <c:pt idx="2099">
                  <c:v>22.431004000000001</c:v>
                </c:pt>
                <c:pt idx="2100">
                  <c:v>22.433502000000001</c:v>
                </c:pt>
                <c:pt idx="2101">
                  <c:v>22.436316999999999</c:v>
                </c:pt>
                <c:pt idx="2102">
                  <c:v>22.435001</c:v>
                </c:pt>
                <c:pt idx="2103">
                  <c:v>22.423002</c:v>
                </c:pt>
                <c:pt idx="2104">
                  <c:v>22.419504</c:v>
                </c:pt>
                <c:pt idx="2105">
                  <c:v>22.422502999999999</c:v>
                </c:pt>
                <c:pt idx="2106">
                  <c:v>22.446843999999999</c:v>
                </c:pt>
                <c:pt idx="2107">
                  <c:v>22.432503000000001</c:v>
                </c:pt>
                <c:pt idx="2108">
                  <c:v>22.414999999999999</c:v>
                </c:pt>
                <c:pt idx="2109">
                  <c:v>22.388497999999998</c:v>
                </c:pt>
                <c:pt idx="2110">
                  <c:v>22.383500000000002</c:v>
                </c:pt>
                <c:pt idx="2111">
                  <c:v>22.379505000000002</c:v>
                </c:pt>
                <c:pt idx="2112">
                  <c:v>22.381578000000001</c:v>
                </c:pt>
                <c:pt idx="2113">
                  <c:v>22.397504999999999</c:v>
                </c:pt>
                <c:pt idx="2114">
                  <c:v>22.390003</c:v>
                </c:pt>
                <c:pt idx="2115">
                  <c:v>22.375499999999999</c:v>
                </c:pt>
                <c:pt idx="2116">
                  <c:v>22.390003</c:v>
                </c:pt>
                <c:pt idx="2117">
                  <c:v>22.408949</c:v>
                </c:pt>
                <c:pt idx="2118">
                  <c:v>22.379002</c:v>
                </c:pt>
                <c:pt idx="2119">
                  <c:v>22.362494000000002</c:v>
                </c:pt>
                <c:pt idx="2120">
                  <c:v>22.363</c:v>
                </c:pt>
                <c:pt idx="2121">
                  <c:v>22.373000999999999</c:v>
                </c:pt>
                <c:pt idx="2122">
                  <c:v>22.364205999999999</c:v>
                </c:pt>
                <c:pt idx="2123">
                  <c:v>22.344995000000001</c:v>
                </c:pt>
                <c:pt idx="2124">
                  <c:v>22.369</c:v>
                </c:pt>
                <c:pt idx="2125">
                  <c:v>22.384003</c:v>
                </c:pt>
                <c:pt idx="2126">
                  <c:v>22.354996</c:v>
                </c:pt>
                <c:pt idx="2127">
                  <c:v>22.363499000000001</c:v>
                </c:pt>
                <c:pt idx="2128">
                  <c:v>22.341576</c:v>
                </c:pt>
                <c:pt idx="2129">
                  <c:v>22.347995999999998</c:v>
                </c:pt>
                <c:pt idx="2130">
                  <c:v>22.341996999999999</c:v>
                </c:pt>
                <c:pt idx="2131">
                  <c:v>22.337</c:v>
                </c:pt>
                <c:pt idx="2132">
                  <c:v>22.319497999999999</c:v>
                </c:pt>
                <c:pt idx="2133">
                  <c:v>22.318417</c:v>
                </c:pt>
                <c:pt idx="2134">
                  <c:v>22.291502000000001</c:v>
                </c:pt>
                <c:pt idx="2135">
                  <c:v>22.290997000000001</c:v>
                </c:pt>
                <c:pt idx="2136">
                  <c:v>22.271502999999999</c:v>
                </c:pt>
                <c:pt idx="2137">
                  <c:v>22.257998000000001</c:v>
                </c:pt>
                <c:pt idx="2138">
                  <c:v>22.268502999999999</c:v>
                </c:pt>
                <c:pt idx="2139">
                  <c:v>22.304732999999999</c:v>
                </c:pt>
                <c:pt idx="2140">
                  <c:v>22.321497000000001</c:v>
                </c:pt>
                <c:pt idx="2141">
                  <c:v>22.318995999999999</c:v>
                </c:pt>
                <c:pt idx="2142">
                  <c:v>22.339497000000001</c:v>
                </c:pt>
                <c:pt idx="2143">
                  <c:v>22.305996</c:v>
                </c:pt>
                <c:pt idx="2144">
                  <c:v>22.321579</c:v>
                </c:pt>
                <c:pt idx="2145">
                  <c:v>22.294498000000001</c:v>
                </c:pt>
                <c:pt idx="2146">
                  <c:v>22.312000000000001</c:v>
                </c:pt>
                <c:pt idx="2147">
                  <c:v>22.312000000000001</c:v>
                </c:pt>
                <c:pt idx="2148">
                  <c:v>22.276499000000001</c:v>
                </c:pt>
                <c:pt idx="2149">
                  <c:v>22.288004000000001</c:v>
                </c:pt>
                <c:pt idx="2150">
                  <c:v>22.271052999999998</c:v>
                </c:pt>
                <c:pt idx="2151">
                  <c:v>22.278003999999999</c:v>
                </c:pt>
                <c:pt idx="2152">
                  <c:v>22.241001000000001</c:v>
                </c:pt>
                <c:pt idx="2153">
                  <c:v>22.207000000000001</c:v>
                </c:pt>
                <c:pt idx="2154">
                  <c:v>22.168998999999999</c:v>
                </c:pt>
                <c:pt idx="2155">
                  <c:v>22.130526</c:v>
                </c:pt>
                <c:pt idx="2156">
                  <c:v>22.104996</c:v>
                </c:pt>
                <c:pt idx="2157">
                  <c:v>22.123498999999999</c:v>
                </c:pt>
                <c:pt idx="2158">
                  <c:v>22.151499999999999</c:v>
                </c:pt>
                <c:pt idx="2159">
                  <c:v>22.120497</c:v>
                </c:pt>
                <c:pt idx="2160">
                  <c:v>22.06579</c:v>
                </c:pt>
                <c:pt idx="2161">
                  <c:v>22.071000000000002</c:v>
                </c:pt>
                <c:pt idx="2162">
                  <c:v>22.095497000000002</c:v>
                </c:pt>
                <c:pt idx="2163">
                  <c:v>22.068003000000001</c:v>
                </c:pt>
                <c:pt idx="2164">
                  <c:v>22.059000000000001</c:v>
                </c:pt>
                <c:pt idx="2165">
                  <c:v>22.055499999999999</c:v>
                </c:pt>
                <c:pt idx="2166">
                  <c:v>22.038422000000001</c:v>
                </c:pt>
                <c:pt idx="2167">
                  <c:v>21.998498999999999</c:v>
                </c:pt>
                <c:pt idx="2168">
                  <c:v>22.035495999999998</c:v>
                </c:pt>
                <c:pt idx="2169">
                  <c:v>21.956500999999999</c:v>
                </c:pt>
                <c:pt idx="2170">
                  <c:v>21.959496999999999</c:v>
                </c:pt>
                <c:pt idx="2171">
                  <c:v>21.997366</c:v>
                </c:pt>
                <c:pt idx="2172">
                  <c:v>21.946000000000002</c:v>
                </c:pt>
                <c:pt idx="2173">
                  <c:v>21.928000000000001</c:v>
                </c:pt>
                <c:pt idx="2174">
                  <c:v>21.952000000000002</c:v>
                </c:pt>
                <c:pt idx="2175">
                  <c:v>21.946498999999999</c:v>
                </c:pt>
                <c:pt idx="2176">
                  <c:v>21.984000000000002</c:v>
                </c:pt>
                <c:pt idx="2177">
                  <c:v>22.016839999999998</c:v>
                </c:pt>
                <c:pt idx="2178">
                  <c:v>22.016998000000001</c:v>
                </c:pt>
                <c:pt idx="2179">
                  <c:v>22.037998000000002</c:v>
                </c:pt>
                <c:pt idx="2180">
                  <c:v>22.047502999999999</c:v>
                </c:pt>
                <c:pt idx="2181">
                  <c:v>22.048501999999999</c:v>
                </c:pt>
                <c:pt idx="2182">
                  <c:v>22.063683999999999</c:v>
                </c:pt>
                <c:pt idx="2183">
                  <c:v>22.045999999999999</c:v>
                </c:pt>
                <c:pt idx="2184">
                  <c:v>22.0335</c:v>
                </c:pt>
                <c:pt idx="2185">
                  <c:v>22.021999999999998</c:v>
                </c:pt>
                <c:pt idx="2186">
                  <c:v>22.037500000000001</c:v>
                </c:pt>
                <c:pt idx="2187">
                  <c:v>22.0565</c:v>
                </c:pt>
                <c:pt idx="2188">
                  <c:v>22.081049</c:v>
                </c:pt>
                <c:pt idx="2189">
                  <c:v>22.094996999999999</c:v>
                </c:pt>
                <c:pt idx="2190">
                  <c:v>22.079495999999999</c:v>
                </c:pt>
                <c:pt idx="2191">
                  <c:v>22.082998</c:v>
                </c:pt>
                <c:pt idx="2192">
                  <c:v>22.105999000000001</c:v>
                </c:pt>
                <c:pt idx="2193">
                  <c:v>22.143681999999998</c:v>
                </c:pt>
                <c:pt idx="2194">
                  <c:v>22.120996000000002</c:v>
                </c:pt>
                <c:pt idx="2195">
                  <c:v>22.111998</c:v>
                </c:pt>
                <c:pt idx="2196">
                  <c:v>22.095495</c:v>
                </c:pt>
                <c:pt idx="2197">
                  <c:v>22.134499999999999</c:v>
                </c:pt>
                <c:pt idx="2198">
                  <c:v>22.125997999999999</c:v>
                </c:pt>
                <c:pt idx="2199">
                  <c:v>22.1221</c:v>
                </c:pt>
                <c:pt idx="2200">
                  <c:v>22.097498000000002</c:v>
                </c:pt>
                <c:pt idx="2201">
                  <c:v>22.133503000000001</c:v>
                </c:pt>
                <c:pt idx="2202">
                  <c:v>22.150500000000001</c:v>
                </c:pt>
                <c:pt idx="2203">
                  <c:v>22.147998999999999</c:v>
                </c:pt>
                <c:pt idx="2204">
                  <c:v>22.143158</c:v>
                </c:pt>
                <c:pt idx="2205">
                  <c:v>22.112995000000002</c:v>
                </c:pt>
                <c:pt idx="2206">
                  <c:v>22.130499</c:v>
                </c:pt>
                <c:pt idx="2207">
                  <c:v>22.102</c:v>
                </c:pt>
                <c:pt idx="2208">
                  <c:v>22.109000000000002</c:v>
                </c:pt>
                <c:pt idx="2209">
                  <c:v>22.113154999999999</c:v>
                </c:pt>
                <c:pt idx="2210">
                  <c:v>22.128001999999999</c:v>
                </c:pt>
                <c:pt idx="2211">
                  <c:v>22.122498</c:v>
                </c:pt>
                <c:pt idx="2212">
                  <c:v>22.170002</c:v>
                </c:pt>
                <c:pt idx="2213">
                  <c:v>22.152999999999999</c:v>
                </c:pt>
                <c:pt idx="2214">
                  <c:v>22.161000000000001</c:v>
                </c:pt>
                <c:pt idx="2215">
                  <c:v>22.168420000000001</c:v>
                </c:pt>
                <c:pt idx="2216">
                  <c:v>22.144998999999999</c:v>
                </c:pt>
                <c:pt idx="2217">
                  <c:v>22.138501999999999</c:v>
                </c:pt>
                <c:pt idx="2218">
                  <c:v>22.145496000000001</c:v>
                </c:pt>
                <c:pt idx="2219">
                  <c:v>22.118994000000001</c:v>
                </c:pt>
                <c:pt idx="2220">
                  <c:v>22.124737</c:v>
                </c:pt>
                <c:pt idx="2221">
                  <c:v>22.150997</c:v>
                </c:pt>
                <c:pt idx="2222">
                  <c:v>22.137497</c:v>
                </c:pt>
                <c:pt idx="2223">
                  <c:v>22.135504000000001</c:v>
                </c:pt>
                <c:pt idx="2224">
                  <c:v>22.143000000000001</c:v>
                </c:pt>
                <c:pt idx="2225">
                  <c:v>22.133997000000001</c:v>
                </c:pt>
                <c:pt idx="2226">
                  <c:v>22.145788</c:v>
                </c:pt>
                <c:pt idx="2227">
                  <c:v>22.145498</c:v>
                </c:pt>
                <c:pt idx="2228">
                  <c:v>22.125</c:v>
                </c:pt>
                <c:pt idx="2229">
                  <c:v>22.108996999999999</c:v>
                </c:pt>
                <c:pt idx="2230">
                  <c:v>22.105501</c:v>
                </c:pt>
                <c:pt idx="2231">
                  <c:v>22.115262999999999</c:v>
                </c:pt>
                <c:pt idx="2232">
                  <c:v>22.106497000000001</c:v>
                </c:pt>
                <c:pt idx="2233">
                  <c:v>22.097998</c:v>
                </c:pt>
                <c:pt idx="2234">
                  <c:v>22.123999000000001</c:v>
                </c:pt>
                <c:pt idx="2235">
                  <c:v>22.130001</c:v>
                </c:pt>
                <c:pt idx="2236">
                  <c:v>22.169</c:v>
                </c:pt>
                <c:pt idx="2237">
                  <c:v>22.143160000000002</c:v>
                </c:pt>
                <c:pt idx="2238">
                  <c:v>22.153997</c:v>
                </c:pt>
                <c:pt idx="2239">
                  <c:v>22.173500000000001</c:v>
                </c:pt>
                <c:pt idx="2240">
                  <c:v>22.151</c:v>
                </c:pt>
                <c:pt idx="2241">
                  <c:v>22.173999999999999</c:v>
                </c:pt>
                <c:pt idx="2242">
                  <c:v>22.166844999999999</c:v>
                </c:pt>
                <c:pt idx="2243">
                  <c:v>22.207003</c:v>
                </c:pt>
                <c:pt idx="2244">
                  <c:v>22.220500000000001</c:v>
                </c:pt>
                <c:pt idx="2245">
                  <c:v>22.204499999999999</c:v>
                </c:pt>
                <c:pt idx="2246">
                  <c:v>22.188497999999999</c:v>
                </c:pt>
                <c:pt idx="2247">
                  <c:v>22.182499</c:v>
                </c:pt>
                <c:pt idx="2248">
                  <c:v>22.196843999999999</c:v>
                </c:pt>
                <c:pt idx="2249">
                  <c:v>22.205003999999999</c:v>
                </c:pt>
                <c:pt idx="2250">
                  <c:v>22.202000000000002</c:v>
                </c:pt>
                <c:pt idx="2251">
                  <c:v>22.205501999999999</c:v>
                </c:pt>
                <c:pt idx="2252">
                  <c:v>22.181999999999999</c:v>
                </c:pt>
                <c:pt idx="2253">
                  <c:v>22.185265000000001</c:v>
                </c:pt>
                <c:pt idx="2254">
                  <c:v>22.207998</c:v>
                </c:pt>
                <c:pt idx="2255">
                  <c:v>22.250499999999999</c:v>
                </c:pt>
                <c:pt idx="2256">
                  <c:v>22.265499999999999</c:v>
                </c:pt>
                <c:pt idx="2257">
                  <c:v>22.269497000000001</c:v>
                </c:pt>
                <c:pt idx="2258">
                  <c:v>22.252108</c:v>
                </c:pt>
                <c:pt idx="2259">
                  <c:v>22.2285</c:v>
                </c:pt>
                <c:pt idx="2260">
                  <c:v>22.247004</c:v>
                </c:pt>
                <c:pt idx="2261">
                  <c:v>22.217001</c:v>
                </c:pt>
                <c:pt idx="2262">
                  <c:v>22.255499</c:v>
                </c:pt>
                <c:pt idx="2263">
                  <c:v>22.278503000000001</c:v>
                </c:pt>
                <c:pt idx="2264">
                  <c:v>22.251052999999999</c:v>
                </c:pt>
                <c:pt idx="2265">
                  <c:v>22.231998000000001</c:v>
                </c:pt>
                <c:pt idx="2266">
                  <c:v>22.237998999999999</c:v>
                </c:pt>
                <c:pt idx="2267">
                  <c:v>22.233996999999999</c:v>
                </c:pt>
                <c:pt idx="2268">
                  <c:v>22.207003</c:v>
                </c:pt>
                <c:pt idx="2269">
                  <c:v>22.201581999999998</c:v>
                </c:pt>
                <c:pt idx="2270">
                  <c:v>22.194004</c:v>
                </c:pt>
                <c:pt idx="2271">
                  <c:v>22.2105</c:v>
                </c:pt>
                <c:pt idx="2272">
                  <c:v>22.216501000000001</c:v>
                </c:pt>
                <c:pt idx="2273">
                  <c:v>22.225002</c:v>
                </c:pt>
                <c:pt idx="2274">
                  <c:v>22.227499999999999</c:v>
                </c:pt>
                <c:pt idx="2275">
                  <c:v>22.231583000000001</c:v>
                </c:pt>
                <c:pt idx="2276">
                  <c:v>22.241505</c:v>
                </c:pt>
                <c:pt idx="2277">
                  <c:v>22.2575</c:v>
                </c:pt>
                <c:pt idx="2278">
                  <c:v>22.223500999999999</c:v>
                </c:pt>
                <c:pt idx="2279">
                  <c:v>22.217500000000001</c:v>
                </c:pt>
                <c:pt idx="2280">
                  <c:v>22.211054000000001</c:v>
                </c:pt>
                <c:pt idx="2281">
                  <c:v>22.172999999999998</c:v>
                </c:pt>
                <c:pt idx="2282">
                  <c:v>22.216502999999999</c:v>
                </c:pt>
                <c:pt idx="2283">
                  <c:v>22.238</c:v>
                </c:pt>
                <c:pt idx="2284">
                  <c:v>22.220001</c:v>
                </c:pt>
                <c:pt idx="2285">
                  <c:v>22.183498</c:v>
                </c:pt>
                <c:pt idx="2286">
                  <c:v>22.176839999999999</c:v>
                </c:pt>
                <c:pt idx="2287">
                  <c:v>22.164999000000002</c:v>
                </c:pt>
                <c:pt idx="2288">
                  <c:v>22.171999</c:v>
                </c:pt>
                <c:pt idx="2289">
                  <c:v>22.170999999999999</c:v>
                </c:pt>
                <c:pt idx="2290">
                  <c:v>22.176497999999999</c:v>
                </c:pt>
                <c:pt idx="2291">
                  <c:v>22.190526999999999</c:v>
                </c:pt>
                <c:pt idx="2292">
                  <c:v>22.221499999999999</c:v>
                </c:pt>
                <c:pt idx="2293">
                  <c:v>22.196000999999999</c:v>
                </c:pt>
                <c:pt idx="2294">
                  <c:v>22.175000000000001</c:v>
                </c:pt>
                <c:pt idx="2295">
                  <c:v>22.161999999999999</c:v>
                </c:pt>
                <c:pt idx="2296">
                  <c:v>22.138418000000001</c:v>
                </c:pt>
                <c:pt idx="2297">
                  <c:v>22.145502</c:v>
                </c:pt>
                <c:pt idx="2298">
                  <c:v>22.120497</c:v>
                </c:pt>
                <c:pt idx="2299">
                  <c:v>22.118003999999999</c:v>
                </c:pt>
                <c:pt idx="2300">
                  <c:v>22.153500000000001</c:v>
                </c:pt>
                <c:pt idx="2301">
                  <c:v>22.155000000000001</c:v>
                </c:pt>
                <c:pt idx="2302">
                  <c:v>22.177368000000001</c:v>
                </c:pt>
                <c:pt idx="2303">
                  <c:v>22.176497999999999</c:v>
                </c:pt>
                <c:pt idx="2304">
                  <c:v>22.167002</c:v>
                </c:pt>
                <c:pt idx="2305">
                  <c:v>22.175000000000001</c:v>
                </c:pt>
                <c:pt idx="2306">
                  <c:v>22.183</c:v>
                </c:pt>
                <c:pt idx="2307">
                  <c:v>22.169476</c:v>
                </c:pt>
                <c:pt idx="2308">
                  <c:v>22.158000000000001</c:v>
                </c:pt>
                <c:pt idx="2309">
                  <c:v>22.158498999999999</c:v>
                </c:pt>
                <c:pt idx="2310">
                  <c:v>22.167000000000002</c:v>
                </c:pt>
                <c:pt idx="2311">
                  <c:v>22.187000000000001</c:v>
                </c:pt>
                <c:pt idx="2312">
                  <c:v>22.206002999999999</c:v>
                </c:pt>
                <c:pt idx="2313">
                  <c:v>22.194212</c:v>
                </c:pt>
                <c:pt idx="2314">
                  <c:v>22.187999999999999</c:v>
                </c:pt>
                <c:pt idx="2315">
                  <c:v>22.1905</c:v>
                </c:pt>
                <c:pt idx="2316">
                  <c:v>22.217001</c:v>
                </c:pt>
                <c:pt idx="2317">
                  <c:v>22.222501999999999</c:v>
                </c:pt>
                <c:pt idx="2318">
                  <c:v>22.224209999999999</c:v>
                </c:pt>
                <c:pt idx="2319">
                  <c:v>22.218502000000001</c:v>
                </c:pt>
                <c:pt idx="2320">
                  <c:v>22.226500999999999</c:v>
                </c:pt>
                <c:pt idx="2321">
                  <c:v>22.229498</c:v>
                </c:pt>
                <c:pt idx="2322">
                  <c:v>22.231000000000002</c:v>
                </c:pt>
                <c:pt idx="2323">
                  <c:v>22.232502</c:v>
                </c:pt>
                <c:pt idx="2324">
                  <c:v>22.227893999999999</c:v>
                </c:pt>
                <c:pt idx="2325">
                  <c:v>22.235499999999998</c:v>
                </c:pt>
                <c:pt idx="2326">
                  <c:v>22.231000000000002</c:v>
                </c:pt>
                <c:pt idx="2327">
                  <c:v>22.238997000000001</c:v>
                </c:pt>
                <c:pt idx="2328">
                  <c:v>22.223002999999999</c:v>
                </c:pt>
                <c:pt idx="2329">
                  <c:v>22.194735999999999</c:v>
                </c:pt>
                <c:pt idx="2330">
                  <c:v>22.157</c:v>
                </c:pt>
                <c:pt idx="2331">
                  <c:v>22.163499999999999</c:v>
                </c:pt>
                <c:pt idx="2332">
                  <c:v>22.161000999999999</c:v>
                </c:pt>
                <c:pt idx="2333">
                  <c:v>22.147497000000001</c:v>
                </c:pt>
                <c:pt idx="2334">
                  <c:v>22.113499999999998</c:v>
                </c:pt>
                <c:pt idx="2335">
                  <c:v>22.110524999999999</c:v>
                </c:pt>
                <c:pt idx="2336">
                  <c:v>22.111996000000001</c:v>
                </c:pt>
                <c:pt idx="2337">
                  <c:v>22.122494</c:v>
                </c:pt>
                <c:pt idx="2338">
                  <c:v>22.084499999999998</c:v>
                </c:pt>
                <c:pt idx="2339">
                  <c:v>22.087</c:v>
                </c:pt>
                <c:pt idx="2340">
                  <c:v>22.101050999999998</c:v>
                </c:pt>
                <c:pt idx="2341">
                  <c:v>22.080997</c:v>
                </c:pt>
                <c:pt idx="2342">
                  <c:v>22.111499999999999</c:v>
                </c:pt>
                <c:pt idx="2343">
                  <c:v>22.103497999999998</c:v>
                </c:pt>
                <c:pt idx="2344">
                  <c:v>22.099497</c:v>
                </c:pt>
                <c:pt idx="2345">
                  <c:v>22.117895000000001</c:v>
                </c:pt>
                <c:pt idx="2346">
                  <c:v>22.112997</c:v>
                </c:pt>
                <c:pt idx="2347">
                  <c:v>22.092499</c:v>
                </c:pt>
                <c:pt idx="2348">
                  <c:v>22.115002</c:v>
                </c:pt>
                <c:pt idx="2349">
                  <c:v>22.102</c:v>
                </c:pt>
                <c:pt idx="2350">
                  <c:v>22.131</c:v>
                </c:pt>
                <c:pt idx="2351">
                  <c:v>22.116318</c:v>
                </c:pt>
                <c:pt idx="2352">
                  <c:v>22.083500000000001</c:v>
                </c:pt>
                <c:pt idx="2353">
                  <c:v>22.067501</c:v>
                </c:pt>
                <c:pt idx="2354">
                  <c:v>22.061</c:v>
                </c:pt>
                <c:pt idx="2355">
                  <c:v>22.0625</c:v>
                </c:pt>
                <c:pt idx="2356">
                  <c:v>22.087893999999999</c:v>
                </c:pt>
                <c:pt idx="2357">
                  <c:v>22.12</c:v>
                </c:pt>
                <c:pt idx="2358">
                  <c:v>22.134003</c:v>
                </c:pt>
                <c:pt idx="2359">
                  <c:v>22.133495</c:v>
                </c:pt>
                <c:pt idx="2360">
                  <c:v>22.142002000000002</c:v>
                </c:pt>
                <c:pt idx="2361">
                  <c:v>22.119496999999999</c:v>
                </c:pt>
                <c:pt idx="2362">
                  <c:v>22.118417999999998</c:v>
                </c:pt>
                <c:pt idx="2363">
                  <c:v>22.136002000000001</c:v>
                </c:pt>
                <c:pt idx="2364">
                  <c:v>22.1435</c:v>
                </c:pt>
                <c:pt idx="2365">
                  <c:v>22.094996999999999</c:v>
                </c:pt>
                <c:pt idx="2366">
                  <c:v>22.094501000000001</c:v>
                </c:pt>
                <c:pt idx="2367">
                  <c:v>22.130526</c:v>
                </c:pt>
                <c:pt idx="2368">
                  <c:v>22.149998</c:v>
                </c:pt>
                <c:pt idx="2369">
                  <c:v>22.176497000000001</c:v>
                </c:pt>
                <c:pt idx="2370">
                  <c:v>22.168499000000001</c:v>
                </c:pt>
                <c:pt idx="2371">
                  <c:v>22.195996999999998</c:v>
                </c:pt>
                <c:pt idx="2372">
                  <c:v>22.1495</c:v>
                </c:pt>
                <c:pt idx="2373">
                  <c:v>22.127367</c:v>
                </c:pt>
                <c:pt idx="2374">
                  <c:v>22.130500000000001</c:v>
                </c:pt>
                <c:pt idx="2375">
                  <c:v>22.168001</c:v>
                </c:pt>
                <c:pt idx="2376">
                  <c:v>22.175000000000001</c:v>
                </c:pt>
                <c:pt idx="2377">
                  <c:v>22.140996999999999</c:v>
                </c:pt>
                <c:pt idx="2378">
                  <c:v>22.141580000000001</c:v>
                </c:pt>
                <c:pt idx="2379">
                  <c:v>22.159500000000001</c:v>
                </c:pt>
                <c:pt idx="2380">
                  <c:v>22.161999000000002</c:v>
                </c:pt>
                <c:pt idx="2381">
                  <c:v>22.209500999999999</c:v>
                </c:pt>
                <c:pt idx="2382">
                  <c:v>22.234500000000001</c:v>
                </c:pt>
                <c:pt idx="2383">
                  <c:v>22.167997</c:v>
                </c:pt>
                <c:pt idx="2384">
                  <c:v>22.175787</c:v>
                </c:pt>
                <c:pt idx="2385">
                  <c:v>22.205003999999999</c:v>
                </c:pt>
                <c:pt idx="2386">
                  <c:v>22.230501</c:v>
                </c:pt>
                <c:pt idx="2387">
                  <c:v>22.229004</c:v>
                </c:pt>
                <c:pt idx="2388">
                  <c:v>22.226503000000001</c:v>
                </c:pt>
                <c:pt idx="2389">
                  <c:v>22.171057000000001</c:v>
                </c:pt>
                <c:pt idx="2390">
                  <c:v>22.169003</c:v>
                </c:pt>
                <c:pt idx="2391">
                  <c:v>22.227001000000001</c:v>
                </c:pt>
                <c:pt idx="2392">
                  <c:v>22.287497999999999</c:v>
                </c:pt>
                <c:pt idx="2393">
                  <c:v>22.309498000000001</c:v>
                </c:pt>
                <c:pt idx="2394">
                  <c:v>22.347366000000001</c:v>
                </c:pt>
                <c:pt idx="2395">
                  <c:v>22.331997000000001</c:v>
                </c:pt>
                <c:pt idx="2396">
                  <c:v>22.321497000000001</c:v>
                </c:pt>
                <c:pt idx="2397">
                  <c:v>22.328999</c:v>
                </c:pt>
                <c:pt idx="2398">
                  <c:v>22.363</c:v>
                </c:pt>
                <c:pt idx="2399">
                  <c:v>22.338996999999999</c:v>
                </c:pt>
                <c:pt idx="2400">
                  <c:v>22.298943999999999</c:v>
                </c:pt>
                <c:pt idx="2401">
                  <c:v>22.297000000000001</c:v>
                </c:pt>
                <c:pt idx="2402">
                  <c:v>22.285498</c:v>
                </c:pt>
                <c:pt idx="2403">
                  <c:v>22.329495999999999</c:v>
                </c:pt>
                <c:pt idx="2404">
                  <c:v>22.314999</c:v>
                </c:pt>
                <c:pt idx="2405">
                  <c:v>22.281576000000001</c:v>
                </c:pt>
                <c:pt idx="2406">
                  <c:v>22.26</c:v>
                </c:pt>
                <c:pt idx="2407">
                  <c:v>22.214499</c:v>
                </c:pt>
                <c:pt idx="2408">
                  <c:v>22.191002000000001</c:v>
                </c:pt>
                <c:pt idx="2409">
                  <c:v>22.165997999999998</c:v>
                </c:pt>
                <c:pt idx="2410">
                  <c:v>22.144998999999999</c:v>
                </c:pt>
                <c:pt idx="2411">
                  <c:v>22.174738000000001</c:v>
                </c:pt>
                <c:pt idx="2412">
                  <c:v>22.193999999999999</c:v>
                </c:pt>
                <c:pt idx="2413">
                  <c:v>22.171001</c:v>
                </c:pt>
                <c:pt idx="2414">
                  <c:v>22.227</c:v>
                </c:pt>
                <c:pt idx="2415">
                  <c:v>22.2485</c:v>
                </c:pt>
                <c:pt idx="2416">
                  <c:v>22.206844</c:v>
                </c:pt>
                <c:pt idx="2417">
                  <c:v>22.1785</c:v>
                </c:pt>
                <c:pt idx="2418">
                  <c:v>22.132995999999999</c:v>
                </c:pt>
                <c:pt idx="2419">
                  <c:v>22.141995999999999</c:v>
                </c:pt>
                <c:pt idx="2420">
                  <c:v>22.172999999999998</c:v>
                </c:pt>
                <c:pt idx="2421">
                  <c:v>22.211504000000001</c:v>
                </c:pt>
                <c:pt idx="2422">
                  <c:v>22.21895</c:v>
                </c:pt>
                <c:pt idx="2423">
                  <c:v>22.231000000000002</c:v>
                </c:pt>
                <c:pt idx="2424">
                  <c:v>22.197002000000001</c:v>
                </c:pt>
                <c:pt idx="2425">
                  <c:v>22.193999999999999</c:v>
                </c:pt>
                <c:pt idx="2426">
                  <c:v>22.289999000000002</c:v>
                </c:pt>
                <c:pt idx="2427">
                  <c:v>22.388425999999999</c:v>
                </c:pt>
                <c:pt idx="2428">
                  <c:v>22.517498</c:v>
                </c:pt>
                <c:pt idx="2429">
                  <c:v>22.669003</c:v>
                </c:pt>
                <c:pt idx="2430">
                  <c:v>22.804005</c:v>
                </c:pt>
                <c:pt idx="2431">
                  <c:v>22.912998000000002</c:v>
                </c:pt>
                <c:pt idx="2432">
                  <c:v>23.049499999999998</c:v>
                </c:pt>
                <c:pt idx="2433">
                  <c:v>23.15842</c:v>
                </c:pt>
                <c:pt idx="2434">
                  <c:v>23.238499999999998</c:v>
                </c:pt>
                <c:pt idx="2435">
                  <c:v>23.3355</c:v>
                </c:pt>
                <c:pt idx="2436">
                  <c:v>23.443504000000001</c:v>
                </c:pt>
                <c:pt idx="2437">
                  <c:v>23.513497999999998</c:v>
                </c:pt>
                <c:pt idx="2438">
                  <c:v>23.580525999999999</c:v>
                </c:pt>
                <c:pt idx="2439">
                  <c:v>23.623003000000001</c:v>
                </c:pt>
                <c:pt idx="2440">
                  <c:v>23.707996000000001</c:v>
                </c:pt>
                <c:pt idx="2441">
                  <c:v>23.793001</c:v>
                </c:pt>
                <c:pt idx="2442">
                  <c:v>23.864498000000001</c:v>
                </c:pt>
                <c:pt idx="2443">
                  <c:v>23.904211</c:v>
                </c:pt>
                <c:pt idx="2444">
                  <c:v>23.971498</c:v>
                </c:pt>
                <c:pt idx="2445">
                  <c:v>24.031002000000001</c:v>
                </c:pt>
                <c:pt idx="2446">
                  <c:v>24.1065</c:v>
                </c:pt>
                <c:pt idx="2447">
                  <c:v>24.175502999999999</c:v>
                </c:pt>
                <c:pt idx="2448">
                  <c:v>24.227001000000001</c:v>
                </c:pt>
                <c:pt idx="2449">
                  <c:v>24.288948000000001</c:v>
                </c:pt>
                <c:pt idx="2450">
                  <c:v>24.331496999999999</c:v>
                </c:pt>
                <c:pt idx="2451">
                  <c:v>24.376000999999999</c:v>
                </c:pt>
                <c:pt idx="2452">
                  <c:v>24.4435</c:v>
                </c:pt>
                <c:pt idx="2453">
                  <c:v>24.478999999999999</c:v>
                </c:pt>
                <c:pt idx="2454">
                  <c:v>24.543683999999999</c:v>
                </c:pt>
                <c:pt idx="2455">
                  <c:v>24.555997999999999</c:v>
                </c:pt>
                <c:pt idx="2456">
                  <c:v>24.594995000000001</c:v>
                </c:pt>
                <c:pt idx="2457">
                  <c:v>24.637004999999998</c:v>
                </c:pt>
                <c:pt idx="2458">
                  <c:v>24.690998</c:v>
                </c:pt>
                <c:pt idx="2459">
                  <c:v>24.764997000000001</c:v>
                </c:pt>
                <c:pt idx="2460">
                  <c:v>24.787367</c:v>
                </c:pt>
                <c:pt idx="2461">
                  <c:v>24.791998</c:v>
                </c:pt>
                <c:pt idx="2462">
                  <c:v>24.838999000000001</c:v>
                </c:pt>
                <c:pt idx="2463">
                  <c:v>24.866999</c:v>
                </c:pt>
                <c:pt idx="2464">
                  <c:v>24.911003000000001</c:v>
                </c:pt>
                <c:pt idx="2465">
                  <c:v>24.948419999999999</c:v>
                </c:pt>
                <c:pt idx="2466">
                  <c:v>24.992000000000001</c:v>
                </c:pt>
                <c:pt idx="2467">
                  <c:v>25.044</c:v>
                </c:pt>
                <c:pt idx="2468">
                  <c:v>25.066998000000002</c:v>
                </c:pt>
                <c:pt idx="2469">
                  <c:v>25.087498</c:v>
                </c:pt>
                <c:pt idx="2470">
                  <c:v>25.116495</c:v>
                </c:pt>
                <c:pt idx="2471">
                  <c:v>25.130503000000001</c:v>
                </c:pt>
                <c:pt idx="2472">
                  <c:v>25.172108000000001</c:v>
                </c:pt>
                <c:pt idx="2473">
                  <c:v>25.194503999999998</c:v>
                </c:pt>
                <c:pt idx="2474">
                  <c:v>25.223002999999999</c:v>
                </c:pt>
                <c:pt idx="2475">
                  <c:v>25.245000000000001</c:v>
                </c:pt>
                <c:pt idx="2476">
                  <c:v>25.283999999999999</c:v>
                </c:pt>
                <c:pt idx="2477">
                  <c:v>25.325261999999999</c:v>
                </c:pt>
                <c:pt idx="2478">
                  <c:v>25.359000000000002</c:v>
                </c:pt>
                <c:pt idx="2479">
                  <c:v>25.386500999999999</c:v>
                </c:pt>
                <c:pt idx="2480">
                  <c:v>25.387502999999999</c:v>
                </c:pt>
                <c:pt idx="2481">
                  <c:v>25.399501999999998</c:v>
                </c:pt>
                <c:pt idx="2482">
                  <c:v>25.440002</c:v>
                </c:pt>
                <c:pt idx="2483">
                  <c:v>25.446843999999999</c:v>
                </c:pt>
                <c:pt idx="2484">
                  <c:v>25.504498000000002</c:v>
                </c:pt>
                <c:pt idx="2485">
                  <c:v>25.535502999999999</c:v>
                </c:pt>
                <c:pt idx="2486">
                  <c:v>25.547000000000001</c:v>
                </c:pt>
                <c:pt idx="2487">
                  <c:v>25.563500999999999</c:v>
                </c:pt>
                <c:pt idx="2488">
                  <c:v>25.586317000000001</c:v>
                </c:pt>
                <c:pt idx="2489">
                  <c:v>25.621500000000001</c:v>
                </c:pt>
                <c:pt idx="2490">
                  <c:v>25.626505000000002</c:v>
                </c:pt>
                <c:pt idx="2491">
                  <c:v>25.635003999999999</c:v>
                </c:pt>
                <c:pt idx="2492">
                  <c:v>25.652501999999998</c:v>
                </c:pt>
                <c:pt idx="2493">
                  <c:v>25.697997999999998</c:v>
                </c:pt>
                <c:pt idx="2494">
                  <c:v>25.732102999999999</c:v>
                </c:pt>
                <c:pt idx="2495">
                  <c:v>25.7485</c:v>
                </c:pt>
                <c:pt idx="2496">
                  <c:v>25.754003999999998</c:v>
                </c:pt>
                <c:pt idx="2497">
                  <c:v>25.757003999999998</c:v>
                </c:pt>
                <c:pt idx="2498">
                  <c:v>25.779002999999999</c:v>
                </c:pt>
                <c:pt idx="2499">
                  <c:v>25.815266000000001</c:v>
                </c:pt>
                <c:pt idx="2500">
                  <c:v>25.850498000000002</c:v>
                </c:pt>
                <c:pt idx="2501">
                  <c:v>25.877506</c:v>
                </c:pt>
                <c:pt idx="2502">
                  <c:v>25.899001999999999</c:v>
                </c:pt>
                <c:pt idx="2503">
                  <c:v>25.935497000000002</c:v>
                </c:pt>
                <c:pt idx="2504">
                  <c:v>25.974737000000001</c:v>
                </c:pt>
                <c:pt idx="2505">
                  <c:v>25.976497999999999</c:v>
                </c:pt>
                <c:pt idx="2506">
                  <c:v>25.998498999999999</c:v>
                </c:pt>
                <c:pt idx="2507">
                  <c:v>26.014502</c:v>
                </c:pt>
                <c:pt idx="2508">
                  <c:v>26.024501999999998</c:v>
                </c:pt>
                <c:pt idx="2509">
                  <c:v>26.024001999999999</c:v>
                </c:pt>
                <c:pt idx="2510">
                  <c:v>26.055264000000001</c:v>
                </c:pt>
                <c:pt idx="2511">
                  <c:v>26.071999999999999</c:v>
                </c:pt>
                <c:pt idx="2512">
                  <c:v>26.133500000000002</c:v>
                </c:pt>
                <c:pt idx="2513">
                  <c:v>26.1525</c:v>
                </c:pt>
                <c:pt idx="2514">
                  <c:v>26.154999</c:v>
                </c:pt>
                <c:pt idx="2515">
                  <c:v>26.161052999999999</c:v>
                </c:pt>
                <c:pt idx="2516">
                  <c:v>26.147998999999999</c:v>
                </c:pt>
                <c:pt idx="2517">
                  <c:v>26.163504</c:v>
                </c:pt>
                <c:pt idx="2518">
                  <c:v>26.168002999999999</c:v>
                </c:pt>
                <c:pt idx="2519">
                  <c:v>26.174005999999999</c:v>
                </c:pt>
                <c:pt idx="2520">
                  <c:v>26.169003</c:v>
                </c:pt>
                <c:pt idx="2521">
                  <c:v>26.193687000000001</c:v>
                </c:pt>
                <c:pt idx="2522">
                  <c:v>26.218502000000001</c:v>
                </c:pt>
                <c:pt idx="2523">
                  <c:v>26.253997999999999</c:v>
                </c:pt>
                <c:pt idx="2524">
                  <c:v>26.287998000000002</c:v>
                </c:pt>
                <c:pt idx="2525">
                  <c:v>26.286997</c:v>
                </c:pt>
                <c:pt idx="2526">
                  <c:v>26.309473000000001</c:v>
                </c:pt>
                <c:pt idx="2527">
                  <c:v>26.267002000000002</c:v>
                </c:pt>
                <c:pt idx="2528">
                  <c:v>26.309000000000001</c:v>
                </c:pt>
                <c:pt idx="2529">
                  <c:v>26.342503000000001</c:v>
                </c:pt>
                <c:pt idx="2530">
                  <c:v>26.321000000000002</c:v>
                </c:pt>
                <c:pt idx="2531">
                  <c:v>26.310497000000002</c:v>
                </c:pt>
                <c:pt idx="2532">
                  <c:v>26.341051</c:v>
                </c:pt>
                <c:pt idx="2533">
                  <c:v>26.379501000000001</c:v>
                </c:pt>
                <c:pt idx="2534">
                  <c:v>26.337499999999999</c:v>
                </c:pt>
                <c:pt idx="2535">
                  <c:v>26.283996999999999</c:v>
                </c:pt>
                <c:pt idx="2536">
                  <c:v>26.309998</c:v>
                </c:pt>
                <c:pt idx="2537">
                  <c:v>26.324739999999998</c:v>
                </c:pt>
                <c:pt idx="2538">
                  <c:v>26.3355</c:v>
                </c:pt>
                <c:pt idx="2539">
                  <c:v>26.352</c:v>
                </c:pt>
                <c:pt idx="2540">
                  <c:v>26.368500000000001</c:v>
                </c:pt>
                <c:pt idx="2541">
                  <c:v>26.34</c:v>
                </c:pt>
                <c:pt idx="2542">
                  <c:v>26.351579999999998</c:v>
                </c:pt>
                <c:pt idx="2543">
                  <c:v>26.345001</c:v>
                </c:pt>
                <c:pt idx="2544">
                  <c:v>26.353003000000001</c:v>
                </c:pt>
                <c:pt idx="2545">
                  <c:v>26.376505000000002</c:v>
                </c:pt>
                <c:pt idx="2546">
                  <c:v>26.376003000000001</c:v>
                </c:pt>
                <c:pt idx="2547">
                  <c:v>26.410501</c:v>
                </c:pt>
                <c:pt idx="2548">
                  <c:v>26.435265999999999</c:v>
                </c:pt>
                <c:pt idx="2549">
                  <c:v>26.447002000000001</c:v>
                </c:pt>
                <c:pt idx="2550">
                  <c:v>26.4725</c:v>
                </c:pt>
                <c:pt idx="2551">
                  <c:v>26.477497</c:v>
                </c:pt>
                <c:pt idx="2552">
                  <c:v>26.522500999999998</c:v>
                </c:pt>
                <c:pt idx="2553">
                  <c:v>26.546844</c:v>
                </c:pt>
                <c:pt idx="2554">
                  <c:v>26.553003</c:v>
                </c:pt>
                <c:pt idx="2555">
                  <c:v>26.5565</c:v>
                </c:pt>
                <c:pt idx="2556">
                  <c:v>26.584499999999998</c:v>
                </c:pt>
                <c:pt idx="2557">
                  <c:v>26.590001999999998</c:v>
                </c:pt>
                <c:pt idx="2558">
                  <c:v>26.577500000000001</c:v>
                </c:pt>
                <c:pt idx="2559">
                  <c:v>26.587896000000001</c:v>
                </c:pt>
                <c:pt idx="2560">
                  <c:v>26.631001999999999</c:v>
                </c:pt>
                <c:pt idx="2561">
                  <c:v>26.633998999999999</c:v>
                </c:pt>
                <c:pt idx="2562">
                  <c:v>26.631</c:v>
                </c:pt>
                <c:pt idx="2563">
                  <c:v>26.675999000000001</c:v>
                </c:pt>
                <c:pt idx="2564">
                  <c:v>26.668420000000001</c:v>
                </c:pt>
                <c:pt idx="2565">
                  <c:v>26.691497999999999</c:v>
                </c:pt>
                <c:pt idx="2566">
                  <c:v>26.707998</c:v>
                </c:pt>
                <c:pt idx="2567">
                  <c:v>26.716497</c:v>
                </c:pt>
                <c:pt idx="2568">
                  <c:v>26.702000000000002</c:v>
                </c:pt>
                <c:pt idx="2569">
                  <c:v>26.687000000000001</c:v>
                </c:pt>
                <c:pt idx="2570">
                  <c:v>26.681577999999998</c:v>
                </c:pt>
                <c:pt idx="2571">
                  <c:v>26.660004000000001</c:v>
                </c:pt>
                <c:pt idx="2572">
                  <c:v>26.680496000000002</c:v>
                </c:pt>
                <c:pt idx="2573">
                  <c:v>26.702999999999999</c:v>
                </c:pt>
                <c:pt idx="2574">
                  <c:v>26.719498000000002</c:v>
                </c:pt>
                <c:pt idx="2575">
                  <c:v>26.719995000000001</c:v>
                </c:pt>
                <c:pt idx="2576">
                  <c:v>26.722498000000002</c:v>
                </c:pt>
                <c:pt idx="2577">
                  <c:v>26.718495999999998</c:v>
                </c:pt>
                <c:pt idx="2578">
                  <c:v>26.716497</c:v>
                </c:pt>
                <c:pt idx="2579">
                  <c:v>26.713497</c:v>
                </c:pt>
                <c:pt idx="2580">
                  <c:v>26.718945999999999</c:v>
                </c:pt>
                <c:pt idx="2581">
                  <c:v>26.752499</c:v>
                </c:pt>
                <c:pt idx="2582">
                  <c:v>26.744</c:v>
                </c:pt>
                <c:pt idx="2583">
                  <c:v>26.755499</c:v>
                </c:pt>
                <c:pt idx="2584">
                  <c:v>26.753001999999999</c:v>
                </c:pt>
                <c:pt idx="2585">
                  <c:v>26.694500000000001</c:v>
                </c:pt>
                <c:pt idx="2586">
                  <c:v>26.603156999999999</c:v>
                </c:pt>
                <c:pt idx="2587">
                  <c:v>26.513003999999999</c:v>
                </c:pt>
                <c:pt idx="2588">
                  <c:v>26.322498</c:v>
                </c:pt>
                <c:pt idx="2589">
                  <c:v>26.329000000000001</c:v>
                </c:pt>
                <c:pt idx="2590">
                  <c:v>26.321003000000001</c:v>
                </c:pt>
                <c:pt idx="2591">
                  <c:v>26.274211999999999</c:v>
                </c:pt>
                <c:pt idx="2592">
                  <c:v>26.232004</c:v>
                </c:pt>
                <c:pt idx="2593">
                  <c:v>26.185504999999999</c:v>
                </c:pt>
                <c:pt idx="2594">
                  <c:v>26.170506</c:v>
                </c:pt>
                <c:pt idx="2595">
                  <c:v>26.166</c:v>
                </c:pt>
                <c:pt idx="2596">
                  <c:v>26.169504</c:v>
                </c:pt>
                <c:pt idx="2597">
                  <c:v>26.232631999999999</c:v>
                </c:pt>
                <c:pt idx="2598">
                  <c:v>26.254498000000002</c:v>
                </c:pt>
                <c:pt idx="2599">
                  <c:v>26.270502</c:v>
                </c:pt>
                <c:pt idx="2600">
                  <c:v>26.227001000000001</c:v>
                </c:pt>
                <c:pt idx="2601">
                  <c:v>26.158000000000001</c:v>
                </c:pt>
                <c:pt idx="2602">
                  <c:v>26.158950000000001</c:v>
                </c:pt>
                <c:pt idx="2603">
                  <c:v>26.188500999999999</c:v>
                </c:pt>
                <c:pt idx="2604">
                  <c:v>26.227</c:v>
                </c:pt>
                <c:pt idx="2605">
                  <c:v>26.255503000000001</c:v>
                </c:pt>
                <c:pt idx="2606">
                  <c:v>26.253</c:v>
                </c:pt>
                <c:pt idx="2607">
                  <c:v>26.306498000000001</c:v>
                </c:pt>
                <c:pt idx="2608">
                  <c:v>26.328423000000001</c:v>
                </c:pt>
                <c:pt idx="2609">
                  <c:v>26.353999999999999</c:v>
                </c:pt>
                <c:pt idx="2610">
                  <c:v>26.373000999999999</c:v>
                </c:pt>
                <c:pt idx="2611">
                  <c:v>26.388003999999999</c:v>
                </c:pt>
                <c:pt idx="2612">
                  <c:v>26.396001999999999</c:v>
                </c:pt>
                <c:pt idx="2613">
                  <c:v>26.457369</c:v>
                </c:pt>
                <c:pt idx="2614">
                  <c:v>26.501999000000001</c:v>
                </c:pt>
                <c:pt idx="2615">
                  <c:v>26.477499000000002</c:v>
                </c:pt>
                <c:pt idx="2616">
                  <c:v>26.459002999999999</c:v>
                </c:pt>
                <c:pt idx="2617">
                  <c:v>26.503997999999999</c:v>
                </c:pt>
                <c:pt idx="2618">
                  <c:v>26.528420000000001</c:v>
                </c:pt>
                <c:pt idx="2619">
                  <c:v>26.552002000000002</c:v>
                </c:pt>
                <c:pt idx="2620">
                  <c:v>26.558004</c:v>
                </c:pt>
                <c:pt idx="2621">
                  <c:v>26.602996999999998</c:v>
                </c:pt>
                <c:pt idx="2622">
                  <c:v>26.632007999999999</c:v>
                </c:pt>
                <c:pt idx="2623">
                  <c:v>26.645004</c:v>
                </c:pt>
                <c:pt idx="2624">
                  <c:v>26.683157000000001</c:v>
                </c:pt>
                <c:pt idx="2625">
                  <c:v>26.703496999999999</c:v>
                </c:pt>
                <c:pt idx="2626">
                  <c:v>26.713497</c:v>
                </c:pt>
                <c:pt idx="2627">
                  <c:v>26.708496</c:v>
                </c:pt>
                <c:pt idx="2628">
                  <c:v>26.712997000000001</c:v>
                </c:pt>
                <c:pt idx="2629">
                  <c:v>26.737366000000002</c:v>
                </c:pt>
                <c:pt idx="2630">
                  <c:v>26.745498999999999</c:v>
                </c:pt>
                <c:pt idx="2631">
                  <c:v>26.762502999999999</c:v>
                </c:pt>
                <c:pt idx="2632">
                  <c:v>26.794003</c:v>
                </c:pt>
                <c:pt idx="2633">
                  <c:v>26.821003000000001</c:v>
                </c:pt>
                <c:pt idx="2634">
                  <c:v>26.839499</c:v>
                </c:pt>
                <c:pt idx="2635">
                  <c:v>26.856316</c:v>
                </c:pt>
                <c:pt idx="2636">
                  <c:v>26.838000999999998</c:v>
                </c:pt>
                <c:pt idx="2637">
                  <c:v>26.862997</c:v>
                </c:pt>
                <c:pt idx="2638">
                  <c:v>26.873000999999999</c:v>
                </c:pt>
                <c:pt idx="2639">
                  <c:v>26.900003000000002</c:v>
                </c:pt>
                <c:pt idx="2640">
                  <c:v>26.9</c:v>
                </c:pt>
                <c:pt idx="2641">
                  <c:v>26.907999</c:v>
                </c:pt>
                <c:pt idx="2642">
                  <c:v>26.898005000000001</c:v>
                </c:pt>
                <c:pt idx="2643">
                  <c:v>26.916498000000001</c:v>
                </c:pt>
                <c:pt idx="2644">
                  <c:v>26.941502</c:v>
                </c:pt>
                <c:pt idx="2645">
                  <c:v>26.93947</c:v>
                </c:pt>
                <c:pt idx="2646">
                  <c:v>26.964499</c:v>
                </c:pt>
                <c:pt idx="2647">
                  <c:v>26.996500000000001</c:v>
                </c:pt>
                <c:pt idx="2648">
                  <c:v>26.997498</c:v>
                </c:pt>
                <c:pt idx="2649">
                  <c:v>27.024001999999999</c:v>
                </c:pt>
                <c:pt idx="2650">
                  <c:v>27.045002</c:v>
                </c:pt>
                <c:pt idx="2651">
                  <c:v>27.033685999999999</c:v>
                </c:pt>
                <c:pt idx="2652">
                  <c:v>26.971996000000001</c:v>
                </c:pt>
                <c:pt idx="2653">
                  <c:v>26.966501000000001</c:v>
                </c:pt>
                <c:pt idx="2654">
                  <c:v>26.962498</c:v>
                </c:pt>
                <c:pt idx="2655">
                  <c:v>27.01</c:v>
                </c:pt>
                <c:pt idx="2656">
                  <c:v>27.038423999999999</c:v>
                </c:pt>
                <c:pt idx="2657">
                  <c:v>27.048496</c:v>
                </c:pt>
                <c:pt idx="2658">
                  <c:v>27.071497000000001</c:v>
                </c:pt>
                <c:pt idx="2659">
                  <c:v>27.106998000000001</c:v>
                </c:pt>
                <c:pt idx="2660">
                  <c:v>27.117999999999999</c:v>
                </c:pt>
                <c:pt idx="2661">
                  <c:v>27.130499</c:v>
                </c:pt>
                <c:pt idx="2662">
                  <c:v>27.127369999999999</c:v>
                </c:pt>
                <c:pt idx="2663">
                  <c:v>27.100998000000001</c:v>
                </c:pt>
                <c:pt idx="2664">
                  <c:v>27.102996999999998</c:v>
                </c:pt>
                <c:pt idx="2665">
                  <c:v>27.123498999999999</c:v>
                </c:pt>
                <c:pt idx="2666">
                  <c:v>27.142498</c:v>
                </c:pt>
                <c:pt idx="2667">
                  <c:v>27.15</c:v>
                </c:pt>
                <c:pt idx="2668">
                  <c:v>27.171997000000001</c:v>
                </c:pt>
                <c:pt idx="2669">
                  <c:v>27.158498999999999</c:v>
                </c:pt>
                <c:pt idx="2670">
                  <c:v>27.154999</c:v>
                </c:pt>
                <c:pt idx="2671">
                  <c:v>27.179998000000001</c:v>
                </c:pt>
                <c:pt idx="2672">
                  <c:v>27.179499</c:v>
                </c:pt>
                <c:pt idx="2673">
                  <c:v>27.212630999999998</c:v>
                </c:pt>
                <c:pt idx="2674">
                  <c:v>27.219503</c:v>
                </c:pt>
                <c:pt idx="2675">
                  <c:v>27.254002</c:v>
                </c:pt>
                <c:pt idx="2676">
                  <c:v>27.146999999999998</c:v>
                </c:pt>
                <c:pt idx="2677">
                  <c:v>27.194497999999999</c:v>
                </c:pt>
                <c:pt idx="2678">
                  <c:v>27.207895000000001</c:v>
                </c:pt>
                <c:pt idx="2679">
                  <c:v>27.262497</c:v>
                </c:pt>
                <c:pt idx="2680">
                  <c:v>27.245501999999998</c:v>
                </c:pt>
                <c:pt idx="2681">
                  <c:v>27.271000000000001</c:v>
                </c:pt>
                <c:pt idx="2682">
                  <c:v>27.193999999999999</c:v>
                </c:pt>
                <c:pt idx="2683">
                  <c:v>27.155787</c:v>
                </c:pt>
                <c:pt idx="2684">
                  <c:v>27.220998999999999</c:v>
                </c:pt>
                <c:pt idx="2685">
                  <c:v>27.226002000000001</c:v>
                </c:pt>
                <c:pt idx="2686">
                  <c:v>27.264496000000001</c:v>
                </c:pt>
                <c:pt idx="2687">
                  <c:v>27.323996000000001</c:v>
                </c:pt>
                <c:pt idx="2688">
                  <c:v>27.354496000000001</c:v>
                </c:pt>
                <c:pt idx="2689">
                  <c:v>27.358944000000001</c:v>
                </c:pt>
                <c:pt idx="2690">
                  <c:v>27.386500999999999</c:v>
                </c:pt>
                <c:pt idx="2691">
                  <c:v>27.387499999999999</c:v>
                </c:pt>
                <c:pt idx="2692">
                  <c:v>27.396502999999999</c:v>
                </c:pt>
                <c:pt idx="2693">
                  <c:v>27.394000999999999</c:v>
                </c:pt>
                <c:pt idx="2694">
                  <c:v>27.420527</c:v>
                </c:pt>
                <c:pt idx="2695">
                  <c:v>27.429499</c:v>
                </c:pt>
                <c:pt idx="2696">
                  <c:v>27.427502</c:v>
                </c:pt>
                <c:pt idx="2697">
                  <c:v>27.465</c:v>
                </c:pt>
                <c:pt idx="2698">
                  <c:v>27.470499</c:v>
                </c:pt>
                <c:pt idx="2699">
                  <c:v>27.442499999999999</c:v>
                </c:pt>
                <c:pt idx="2700">
                  <c:v>27.391579</c:v>
                </c:pt>
                <c:pt idx="2701">
                  <c:v>27.332498999999999</c:v>
                </c:pt>
                <c:pt idx="2702">
                  <c:v>27.318497000000001</c:v>
                </c:pt>
                <c:pt idx="2703">
                  <c:v>27.264002000000001</c:v>
                </c:pt>
                <c:pt idx="2704">
                  <c:v>27.216497</c:v>
                </c:pt>
                <c:pt idx="2705">
                  <c:v>27.192630000000001</c:v>
                </c:pt>
                <c:pt idx="2706">
                  <c:v>27.177496000000001</c:v>
                </c:pt>
                <c:pt idx="2707">
                  <c:v>27.128499999999999</c:v>
                </c:pt>
                <c:pt idx="2708">
                  <c:v>27.047003</c:v>
                </c:pt>
                <c:pt idx="2709">
                  <c:v>27.023503999999999</c:v>
                </c:pt>
                <c:pt idx="2710">
                  <c:v>26.997995</c:v>
                </c:pt>
                <c:pt idx="2711">
                  <c:v>26.973158000000002</c:v>
                </c:pt>
                <c:pt idx="2712">
                  <c:v>26.9405</c:v>
                </c:pt>
                <c:pt idx="2713">
                  <c:v>26.925999999999998</c:v>
                </c:pt>
                <c:pt idx="2714">
                  <c:v>26.930996</c:v>
                </c:pt>
                <c:pt idx="2715">
                  <c:v>26.959997000000001</c:v>
                </c:pt>
                <c:pt idx="2716">
                  <c:v>26.977364999999999</c:v>
                </c:pt>
                <c:pt idx="2717">
                  <c:v>26.941998000000002</c:v>
                </c:pt>
                <c:pt idx="2718">
                  <c:v>26.922999999999998</c:v>
                </c:pt>
                <c:pt idx="2719">
                  <c:v>26.900497000000001</c:v>
                </c:pt>
                <c:pt idx="2720">
                  <c:v>26.922999999999998</c:v>
                </c:pt>
                <c:pt idx="2721">
                  <c:v>26.91263</c:v>
                </c:pt>
                <c:pt idx="2722">
                  <c:v>26.920999999999999</c:v>
                </c:pt>
                <c:pt idx="2723">
                  <c:v>26.939999</c:v>
                </c:pt>
                <c:pt idx="2724">
                  <c:v>26.963995000000001</c:v>
                </c:pt>
                <c:pt idx="2725">
                  <c:v>26.981497000000001</c:v>
                </c:pt>
                <c:pt idx="2726">
                  <c:v>27.005503000000001</c:v>
                </c:pt>
                <c:pt idx="2727">
                  <c:v>27.038423999999999</c:v>
                </c:pt>
                <c:pt idx="2728">
                  <c:v>27.0425</c:v>
                </c:pt>
                <c:pt idx="2729">
                  <c:v>27.054998000000001</c:v>
                </c:pt>
                <c:pt idx="2730">
                  <c:v>27.064997000000002</c:v>
                </c:pt>
                <c:pt idx="2731">
                  <c:v>27.059998</c:v>
                </c:pt>
                <c:pt idx="2732">
                  <c:v>27.076312999999999</c:v>
                </c:pt>
                <c:pt idx="2733">
                  <c:v>27.101496000000001</c:v>
                </c:pt>
                <c:pt idx="2734">
                  <c:v>27.116999</c:v>
                </c:pt>
                <c:pt idx="2735">
                  <c:v>27.114999999999998</c:v>
                </c:pt>
                <c:pt idx="2736">
                  <c:v>27.137499999999999</c:v>
                </c:pt>
                <c:pt idx="2737">
                  <c:v>27.144998999999999</c:v>
                </c:pt>
                <c:pt idx="2738">
                  <c:v>27.144210000000001</c:v>
                </c:pt>
                <c:pt idx="2739">
                  <c:v>27.198498000000001</c:v>
                </c:pt>
                <c:pt idx="2740">
                  <c:v>27.181000000000001</c:v>
                </c:pt>
                <c:pt idx="2741">
                  <c:v>27.185998999999999</c:v>
                </c:pt>
                <c:pt idx="2742">
                  <c:v>27.195499999999999</c:v>
                </c:pt>
                <c:pt idx="2743">
                  <c:v>27.223683999999999</c:v>
                </c:pt>
                <c:pt idx="2744">
                  <c:v>27.254002</c:v>
                </c:pt>
                <c:pt idx="2745">
                  <c:v>27.256997999999999</c:v>
                </c:pt>
                <c:pt idx="2746">
                  <c:v>27.240002</c:v>
                </c:pt>
                <c:pt idx="2747">
                  <c:v>27.25</c:v>
                </c:pt>
                <c:pt idx="2748">
                  <c:v>27.262</c:v>
                </c:pt>
                <c:pt idx="2749">
                  <c:v>27.274733999999999</c:v>
                </c:pt>
                <c:pt idx="2750">
                  <c:v>27.2895</c:v>
                </c:pt>
                <c:pt idx="2751">
                  <c:v>27.272998999999999</c:v>
                </c:pt>
                <c:pt idx="2752">
                  <c:v>27.275997</c:v>
                </c:pt>
                <c:pt idx="2753">
                  <c:v>27.285498</c:v>
                </c:pt>
                <c:pt idx="2754">
                  <c:v>27.29842</c:v>
                </c:pt>
                <c:pt idx="2755">
                  <c:v>27.326498000000001</c:v>
                </c:pt>
                <c:pt idx="2756">
                  <c:v>27.338497</c:v>
                </c:pt>
                <c:pt idx="2757">
                  <c:v>27.335498999999999</c:v>
                </c:pt>
                <c:pt idx="2758">
                  <c:v>27.317499999999999</c:v>
                </c:pt>
                <c:pt idx="2759">
                  <c:v>27.337893999999999</c:v>
                </c:pt>
                <c:pt idx="2760">
                  <c:v>27.323996000000001</c:v>
                </c:pt>
                <c:pt idx="2761">
                  <c:v>27.333500000000001</c:v>
                </c:pt>
                <c:pt idx="2762">
                  <c:v>27.334496999999999</c:v>
                </c:pt>
                <c:pt idx="2763">
                  <c:v>27.346996000000001</c:v>
                </c:pt>
                <c:pt idx="2764">
                  <c:v>27.365497999999999</c:v>
                </c:pt>
                <c:pt idx="2765">
                  <c:v>27.372630000000001</c:v>
                </c:pt>
                <c:pt idx="2766">
                  <c:v>27.350998000000001</c:v>
                </c:pt>
                <c:pt idx="2767">
                  <c:v>27.3355</c:v>
                </c:pt>
                <c:pt idx="2768">
                  <c:v>27.319497999999999</c:v>
                </c:pt>
                <c:pt idx="2769">
                  <c:v>27.250498</c:v>
                </c:pt>
                <c:pt idx="2770">
                  <c:v>27.257370000000002</c:v>
                </c:pt>
                <c:pt idx="2771">
                  <c:v>27.270498</c:v>
                </c:pt>
                <c:pt idx="2772">
                  <c:v>27.254003999999998</c:v>
                </c:pt>
                <c:pt idx="2773">
                  <c:v>27.249500000000001</c:v>
                </c:pt>
                <c:pt idx="2774">
                  <c:v>27.240997</c:v>
                </c:pt>
                <c:pt idx="2775">
                  <c:v>27.261002000000001</c:v>
                </c:pt>
                <c:pt idx="2776">
                  <c:v>27.239473</c:v>
                </c:pt>
                <c:pt idx="2777">
                  <c:v>27.272500999999998</c:v>
                </c:pt>
                <c:pt idx="2778">
                  <c:v>27.294498000000001</c:v>
                </c:pt>
                <c:pt idx="2779">
                  <c:v>27.319497999999999</c:v>
                </c:pt>
                <c:pt idx="2780">
                  <c:v>27.307998999999999</c:v>
                </c:pt>
                <c:pt idx="2781">
                  <c:v>27.288419999999999</c:v>
                </c:pt>
                <c:pt idx="2782">
                  <c:v>27.298497999999999</c:v>
                </c:pt>
                <c:pt idx="2783">
                  <c:v>27.271999999999998</c:v>
                </c:pt>
                <c:pt idx="2784">
                  <c:v>27.246002000000001</c:v>
                </c:pt>
                <c:pt idx="2785">
                  <c:v>27.248498999999999</c:v>
                </c:pt>
                <c:pt idx="2786">
                  <c:v>27.287367</c:v>
                </c:pt>
                <c:pt idx="2787">
                  <c:v>27.305996</c:v>
                </c:pt>
                <c:pt idx="2788">
                  <c:v>27.348994999999999</c:v>
                </c:pt>
                <c:pt idx="2789">
                  <c:v>27.354496000000001</c:v>
                </c:pt>
                <c:pt idx="2790">
                  <c:v>27.349499000000002</c:v>
                </c:pt>
                <c:pt idx="2791">
                  <c:v>27.371500000000001</c:v>
                </c:pt>
                <c:pt idx="2792">
                  <c:v>27.398423999999999</c:v>
                </c:pt>
                <c:pt idx="2793">
                  <c:v>27.382501999999999</c:v>
                </c:pt>
                <c:pt idx="2794">
                  <c:v>27.371500000000001</c:v>
                </c:pt>
                <c:pt idx="2795">
                  <c:v>27.385501999999999</c:v>
                </c:pt>
                <c:pt idx="2796">
                  <c:v>27.410502999999999</c:v>
                </c:pt>
                <c:pt idx="2797">
                  <c:v>27.424738000000001</c:v>
                </c:pt>
                <c:pt idx="2798">
                  <c:v>27.437002</c:v>
                </c:pt>
                <c:pt idx="2799">
                  <c:v>27.455002</c:v>
                </c:pt>
                <c:pt idx="2800">
                  <c:v>27.456997000000001</c:v>
                </c:pt>
                <c:pt idx="2801">
                  <c:v>27.452500000000001</c:v>
                </c:pt>
                <c:pt idx="2802">
                  <c:v>27.492000000000001</c:v>
                </c:pt>
                <c:pt idx="2803">
                  <c:v>27.486312999999999</c:v>
                </c:pt>
                <c:pt idx="2804">
                  <c:v>27.479498</c:v>
                </c:pt>
                <c:pt idx="2805">
                  <c:v>27.479498</c:v>
                </c:pt>
                <c:pt idx="2806">
                  <c:v>27.472000000000001</c:v>
                </c:pt>
                <c:pt idx="2807">
                  <c:v>27.4405</c:v>
                </c:pt>
                <c:pt idx="2808">
                  <c:v>27.375788</c:v>
                </c:pt>
                <c:pt idx="2809">
                  <c:v>27.333995999999999</c:v>
                </c:pt>
                <c:pt idx="2810">
                  <c:v>27.2745</c:v>
                </c:pt>
                <c:pt idx="2811">
                  <c:v>27.217998999999999</c:v>
                </c:pt>
                <c:pt idx="2812">
                  <c:v>27.1645</c:v>
                </c:pt>
                <c:pt idx="2813">
                  <c:v>27.128</c:v>
                </c:pt>
                <c:pt idx="2814">
                  <c:v>27.072628000000002</c:v>
                </c:pt>
                <c:pt idx="2815">
                  <c:v>27.037500000000001</c:v>
                </c:pt>
                <c:pt idx="2816">
                  <c:v>26.939999</c:v>
                </c:pt>
                <c:pt idx="2817">
                  <c:v>26.872</c:v>
                </c:pt>
                <c:pt idx="2818">
                  <c:v>26.918499000000001</c:v>
                </c:pt>
                <c:pt idx="2819">
                  <c:v>26.897894000000001</c:v>
                </c:pt>
                <c:pt idx="2820">
                  <c:v>26.912998000000002</c:v>
                </c:pt>
                <c:pt idx="2821">
                  <c:v>26.958995999999999</c:v>
                </c:pt>
                <c:pt idx="2822">
                  <c:v>26.972995999999998</c:v>
                </c:pt>
                <c:pt idx="2823">
                  <c:v>26.980993000000002</c:v>
                </c:pt>
                <c:pt idx="2824">
                  <c:v>27.003160000000001</c:v>
                </c:pt>
                <c:pt idx="2825">
                  <c:v>27.036503</c:v>
                </c:pt>
                <c:pt idx="2826">
                  <c:v>27.061996000000001</c:v>
                </c:pt>
                <c:pt idx="2827">
                  <c:v>27.058996</c:v>
                </c:pt>
                <c:pt idx="2828">
                  <c:v>27.082498999999999</c:v>
                </c:pt>
                <c:pt idx="2829">
                  <c:v>27.087498</c:v>
                </c:pt>
                <c:pt idx="2830">
                  <c:v>27.084205999999998</c:v>
                </c:pt>
                <c:pt idx="2831">
                  <c:v>27.096496999999999</c:v>
                </c:pt>
                <c:pt idx="2832">
                  <c:v>27.105</c:v>
                </c:pt>
                <c:pt idx="2833">
                  <c:v>27.129498000000002</c:v>
                </c:pt>
                <c:pt idx="2834">
                  <c:v>27.129498000000002</c:v>
                </c:pt>
                <c:pt idx="2835">
                  <c:v>27.148945000000001</c:v>
                </c:pt>
                <c:pt idx="2836">
                  <c:v>27.151999</c:v>
                </c:pt>
                <c:pt idx="2837">
                  <c:v>27.1675</c:v>
                </c:pt>
                <c:pt idx="2838">
                  <c:v>27.147500999999998</c:v>
                </c:pt>
                <c:pt idx="2839">
                  <c:v>27.122997000000002</c:v>
                </c:pt>
                <c:pt idx="2840">
                  <c:v>27.087997000000001</c:v>
                </c:pt>
                <c:pt idx="2841">
                  <c:v>27.069997999999998</c:v>
                </c:pt>
                <c:pt idx="2842">
                  <c:v>27.072498</c:v>
                </c:pt>
                <c:pt idx="2843">
                  <c:v>27.079494</c:v>
                </c:pt>
                <c:pt idx="2844">
                  <c:v>27.112500000000001</c:v>
                </c:pt>
                <c:pt idx="2845">
                  <c:v>27.127499</c:v>
                </c:pt>
                <c:pt idx="2846">
                  <c:v>27.150002000000001</c:v>
                </c:pt>
                <c:pt idx="2847">
                  <c:v>27.1675</c:v>
                </c:pt>
                <c:pt idx="2848">
                  <c:v>27.172497</c:v>
                </c:pt>
                <c:pt idx="2849">
                  <c:v>27.202002</c:v>
                </c:pt>
                <c:pt idx="2850">
                  <c:v>27.235997999999999</c:v>
                </c:pt>
                <c:pt idx="2851">
                  <c:v>27.228999999999999</c:v>
                </c:pt>
                <c:pt idx="2852">
                  <c:v>27.238947</c:v>
                </c:pt>
                <c:pt idx="2853">
                  <c:v>27.253</c:v>
                </c:pt>
                <c:pt idx="2854">
                  <c:v>27.268000000000001</c:v>
                </c:pt>
                <c:pt idx="2855">
                  <c:v>27.253498</c:v>
                </c:pt>
                <c:pt idx="2856">
                  <c:v>27.263500000000001</c:v>
                </c:pt>
                <c:pt idx="2857">
                  <c:v>27.273685</c:v>
                </c:pt>
                <c:pt idx="2858">
                  <c:v>27.316998000000002</c:v>
                </c:pt>
                <c:pt idx="2859">
                  <c:v>27.313497999999999</c:v>
                </c:pt>
                <c:pt idx="2860">
                  <c:v>27.283498999999999</c:v>
                </c:pt>
                <c:pt idx="2861">
                  <c:v>27.276499000000001</c:v>
                </c:pt>
                <c:pt idx="2862">
                  <c:v>27.299469999999999</c:v>
                </c:pt>
                <c:pt idx="2863">
                  <c:v>27.324000000000002</c:v>
                </c:pt>
                <c:pt idx="2864">
                  <c:v>27.321497000000001</c:v>
                </c:pt>
                <c:pt idx="2865">
                  <c:v>27.298999999999999</c:v>
                </c:pt>
                <c:pt idx="2866">
                  <c:v>27.329498000000001</c:v>
                </c:pt>
                <c:pt idx="2867">
                  <c:v>27.332998</c:v>
                </c:pt>
                <c:pt idx="2868">
                  <c:v>27.296316000000001</c:v>
                </c:pt>
                <c:pt idx="2869">
                  <c:v>27.140497</c:v>
                </c:pt>
                <c:pt idx="2870">
                  <c:v>27.013494000000001</c:v>
                </c:pt>
                <c:pt idx="2871">
                  <c:v>27.012003</c:v>
                </c:pt>
                <c:pt idx="2872">
                  <c:v>27.0655</c:v>
                </c:pt>
                <c:pt idx="2873">
                  <c:v>27.106314000000001</c:v>
                </c:pt>
                <c:pt idx="2874">
                  <c:v>27.138497999999998</c:v>
                </c:pt>
                <c:pt idx="2875">
                  <c:v>27.1815</c:v>
                </c:pt>
                <c:pt idx="2876">
                  <c:v>27.195499999999999</c:v>
                </c:pt>
                <c:pt idx="2877">
                  <c:v>27.207998</c:v>
                </c:pt>
                <c:pt idx="2878">
                  <c:v>27.234999999999999</c:v>
                </c:pt>
                <c:pt idx="2879">
                  <c:v>27.258423000000001</c:v>
                </c:pt>
                <c:pt idx="2880">
                  <c:v>27.244501</c:v>
                </c:pt>
                <c:pt idx="2881">
                  <c:v>27.242996000000002</c:v>
                </c:pt>
                <c:pt idx="2882">
                  <c:v>27.255997000000001</c:v>
                </c:pt>
                <c:pt idx="2883">
                  <c:v>27.259499999999999</c:v>
                </c:pt>
                <c:pt idx="2884">
                  <c:v>27.294208999999999</c:v>
                </c:pt>
                <c:pt idx="2885">
                  <c:v>27.298999999999999</c:v>
                </c:pt>
                <c:pt idx="2886">
                  <c:v>27.312495999999999</c:v>
                </c:pt>
                <c:pt idx="2887">
                  <c:v>27.316998000000002</c:v>
                </c:pt>
                <c:pt idx="2888">
                  <c:v>27.319996</c:v>
                </c:pt>
                <c:pt idx="2889">
                  <c:v>27.318995999999999</c:v>
                </c:pt>
                <c:pt idx="2890">
                  <c:v>27.304209</c:v>
                </c:pt>
                <c:pt idx="2891">
                  <c:v>27.333995999999999</c:v>
                </c:pt>
                <c:pt idx="2892">
                  <c:v>27.338497</c:v>
                </c:pt>
                <c:pt idx="2893">
                  <c:v>27.326996000000001</c:v>
                </c:pt>
                <c:pt idx="2894">
                  <c:v>27.337498</c:v>
                </c:pt>
                <c:pt idx="2895">
                  <c:v>27.367364999999999</c:v>
                </c:pt>
                <c:pt idx="2896">
                  <c:v>27.349995</c:v>
                </c:pt>
                <c:pt idx="2897">
                  <c:v>27.362497000000001</c:v>
                </c:pt>
                <c:pt idx="2898">
                  <c:v>27.395</c:v>
                </c:pt>
                <c:pt idx="2899">
                  <c:v>27.4315</c:v>
                </c:pt>
                <c:pt idx="2900">
                  <c:v>27.436316000000001</c:v>
                </c:pt>
                <c:pt idx="2901">
                  <c:v>27.434998</c:v>
                </c:pt>
                <c:pt idx="2902">
                  <c:v>27.425995</c:v>
                </c:pt>
                <c:pt idx="2903">
                  <c:v>27.420999999999999</c:v>
                </c:pt>
                <c:pt idx="2904">
                  <c:v>27.460999000000001</c:v>
                </c:pt>
                <c:pt idx="2905">
                  <c:v>27.490503</c:v>
                </c:pt>
                <c:pt idx="2906">
                  <c:v>27.506315000000001</c:v>
                </c:pt>
                <c:pt idx="2907">
                  <c:v>27.518000000000001</c:v>
                </c:pt>
                <c:pt idx="2908">
                  <c:v>27.528497999999999</c:v>
                </c:pt>
                <c:pt idx="2909">
                  <c:v>27.529501</c:v>
                </c:pt>
                <c:pt idx="2910">
                  <c:v>27.495998</c:v>
                </c:pt>
                <c:pt idx="2911">
                  <c:v>27.408422000000002</c:v>
                </c:pt>
                <c:pt idx="2912">
                  <c:v>27.341999999999999</c:v>
                </c:pt>
                <c:pt idx="2913">
                  <c:v>27.312495999999999</c:v>
                </c:pt>
                <c:pt idx="2914">
                  <c:v>27.266500000000001</c:v>
                </c:pt>
                <c:pt idx="2915">
                  <c:v>27.196000000000002</c:v>
                </c:pt>
                <c:pt idx="2916">
                  <c:v>27.118002000000001</c:v>
                </c:pt>
                <c:pt idx="2917">
                  <c:v>27.063155999999999</c:v>
                </c:pt>
                <c:pt idx="2918">
                  <c:v>27.026001000000001</c:v>
                </c:pt>
                <c:pt idx="2919">
                  <c:v>26.984000000000002</c:v>
                </c:pt>
                <c:pt idx="2920">
                  <c:v>26.945499999999999</c:v>
                </c:pt>
                <c:pt idx="2921">
                  <c:v>26.963999000000001</c:v>
                </c:pt>
                <c:pt idx="2922">
                  <c:v>26.969995000000001</c:v>
                </c:pt>
                <c:pt idx="2923">
                  <c:v>26.984497000000001</c:v>
                </c:pt>
                <c:pt idx="2924">
                  <c:v>26.988994999999999</c:v>
                </c:pt>
                <c:pt idx="2925">
                  <c:v>26.953496999999999</c:v>
                </c:pt>
                <c:pt idx="2926">
                  <c:v>26.898502000000001</c:v>
                </c:pt>
                <c:pt idx="2927">
                  <c:v>26.88842</c:v>
                </c:pt>
                <c:pt idx="2928">
                  <c:v>26.903997</c:v>
                </c:pt>
                <c:pt idx="2929">
                  <c:v>26.944997999999998</c:v>
                </c:pt>
                <c:pt idx="2930">
                  <c:v>26.986499999999999</c:v>
                </c:pt>
                <c:pt idx="2931">
                  <c:v>26.999500000000001</c:v>
                </c:pt>
                <c:pt idx="2932">
                  <c:v>27.032501</c:v>
                </c:pt>
                <c:pt idx="2933">
                  <c:v>27.048946000000001</c:v>
                </c:pt>
                <c:pt idx="2934">
                  <c:v>27.048496</c:v>
                </c:pt>
                <c:pt idx="2935">
                  <c:v>27.075500000000002</c:v>
                </c:pt>
                <c:pt idx="2936">
                  <c:v>27.089497000000001</c:v>
                </c:pt>
                <c:pt idx="2937">
                  <c:v>27.114495999999999</c:v>
                </c:pt>
                <c:pt idx="2938">
                  <c:v>27.117367000000002</c:v>
                </c:pt>
                <c:pt idx="2939">
                  <c:v>27.133001</c:v>
                </c:pt>
                <c:pt idx="2940">
                  <c:v>27.133500000000002</c:v>
                </c:pt>
                <c:pt idx="2941">
                  <c:v>27.161498999999999</c:v>
                </c:pt>
                <c:pt idx="2942">
                  <c:v>27.139002000000001</c:v>
                </c:pt>
                <c:pt idx="2943">
                  <c:v>27.135000000000002</c:v>
                </c:pt>
                <c:pt idx="2944">
                  <c:v>27.141051999999998</c:v>
                </c:pt>
                <c:pt idx="2945">
                  <c:v>27.130001</c:v>
                </c:pt>
                <c:pt idx="2946">
                  <c:v>27.148502000000001</c:v>
                </c:pt>
                <c:pt idx="2947">
                  <c:v>27.151001000000001</c:v>
                </c:pt>
                <c:pt idx="2948">
                  <c:v>27.177499999999998</c:v>
                </c:pt>
                <c:pt idx="2949">
                  <c:v>27.196314000000001</c:v>
                </c:pt>
                <c:pt idx="2950">
                  <c:v>27.204998</c:v>
                </c:pt>
                <c:pt idx="2951">
                  <c:v>27.231998000000001</c:v>
                </c:pt>
                <c:pt idx="2952">
                  <c:v>27.264002000000001</c:v>
                </c:pt>
                <c:pt idx="2953">
                  <c:v>27.246500000000001</c:v>
                </c:pt>
                <c:pt idx="2954">
                  <c:v>27.200997999999998</c:v>
                </c:pt>
                <c:pt idx="2955">
                  <c:v>27.195785999999998</c:v>
                </c:pt>
                <c:pt idx="2956">
                  <c:v>27.109000000000002</c:v>
                </c:pt>
                <c:pt idx="2957">
                  <c:v>27.035502999999999</c:v>
                </c:pt>
                <c:pt idx="2958">
                  <c:v>27.036000999999999</c:v>
                </c:pt>
                <c:pt idx="2959">
                  <c:v>27.054998000000001</c:v>
                </c:pt>
                <c:pt idx="2960">
                  <c:v>27.07789</c:v>
                </c:pt>
                <c:pt idx="2961">
                  <c:v>27.097000000000001</c:v>
                </c:pt>
                <c:pt idx="2962">
                  <c:v>27.103497000000001</c:v>
                </c:pt>
                <c:pt idx="2963">
                  <c:v>27.129498000000002</c:v>
                </c:pt>
                <c:pt idx="2964">
                  <c:v>27.129501000000001</c:v>
                </c:pt>
                <c:pt idx="2965">
                  <c:v>27.151052</c:v>
                </c:pt>
                <c:pt idx="2966">
                  <c:v>27.152501999999998</c:v>
                </c:pt>
                <c:pt idx="2967">
                  <c:v>27.165997000000001</c:v>
                </c:pt>
                <c:pt idx="2968">
                  <c:v>27.173995999999999</c:v>
                </c:pt>
                <c:pt idx="2969">
                  <c:v>27.170999999999999</c:v>
                </c:pt>
                <c:pt idx="2970">
                  <c:v>27.180496000000002</c:v>
                </c:pt>
                <c:pt idx="2971">
                  <c:v>27.201575999999999</c:v>
                </c:pt>
                <c:pt idx="2972">
                  <c:v>27.231998000000001</c:v>
                </c:pt>
                <c:pt idx="2973">
                  <c:v>27.207998</c:v>
                </c:pt>
                <c:pt idx="2974">
                  <c:v>27.243002000000001</c:v>
                </c:pt>
                <c:pt idx="2975">
                  <c:v>27.238997999999999</c:v>
                </c:pt>
                <c:pt idx="2976">
                  <c:v>27.247892</c:v>
                </c:pt>
                <c:pt idx="2977">
                  <c:v>27.286494999999999</c:v>
                </c:pt>
                <c:pt idx="2978">
                  <c:v>27.294998</c:v>
                </c:pt>
                <c:pt idx="2979">
                  <c:v>27.291</c:v>
                </c:pt>
                <c:pt idx="2980">
                  <c:v>27.282999</c:v>
                </c:pt>
                <c:pt idx="2981">
                  <c:v>27.286999000000002</c:v>
                </c:pt>
                <c:pt idx="2982">
                  <c:v>27.277892999999999</c:v>
                </c:pt>
                <c:pt idx="2983">
                  <c:v>27.213501000000001</c:v>
                </c:pt>
                <c:pt idx="2984">
                  <c:v>27.2105</c:v>
                </c:pt>
                <c:pt idx="2985">
                  <c:v>27.215496000000002</c:v>
                </c:pt>
                <c:pt idx="2986">
                  <c:v>27.220998999999999</c:v>
                </c:pt>
                <c:pt idx="2987">
                  <c:v>27.244736</c:v>
                </c:pt>
                <c:pt idx="2988">
                  <c:v>27.228000000000002</c:v>
                </c:pt>
                <c:pt idx="2989">
                  <c:v>27.248000999999999</c:v>
                </c:pt>
                <c:pt idx="2990">
                  <c:v>27.260998000000001</c:v>
                </c:pt>
                <c:pt idx="2991">
                  <c:v>27.291</c:v>
                </c:pt>
                <c:pt idx="2992">
                  <c:v>27.296500000000002</c:v>
                </c:pt>
                <c:pt idx="2993">
                  <c:v>27.272628999999998</c:v>
                </c:pt>
                <c:pt idx="2994">
                  <c:v>27.291998</c:v>
                </c:pt>
                <c:pt idx="2995">
                  <c:v>27.295002</c:v>
                </c:pt>
                <c:pt idx="2996">
                  <c:v>27.289494999999999</c:v>
                </c:pt>
                <c:pt idx="2997">
                  <c:v>27.316497999999999</c:v>
                </c:pt>
                <c:pt idx="2998">
                  <c:v>27.294734999999999</c:v>
                </c:pt>
                <c:pt idx="2999">
                  <c:v>27.310998999999999</c:v>
                </c:pt>
                <c:pt idx="3000">
                  <c:v>27.304995999999999</c:v>
                </c:pt>
                <c:pt idx="3001">
                  <c:v>27.279999</c:v>
                </c:pt>
                <c:pt idx="3002">
                  <c:v>27.301998000000001</c:v>
                </c:pt>
                <c:pt idx="3003">
                  <c:v>27.318417</c:v>
                </c:pt>
                <c:pt idx="3004">
                  <c:v>27.305499999999999</c:v>
                </c:pt>
                <c:pt idx="3005">
                  <c:v>27.302994000000002</c:v>
                </c:pt>
                <c:pt idx="3006">
                  <c:v>27.290997000000001</c:v>
                </c:pt>
                <c:pt idx="3007">
                  <c:v>27.328994999999999</c:v>
                </c:pt>
                <c:pt idx="3008">
                  <c:v>27.316497999999999</c:v>
                </c:pt>
                <c:pt idx="3009">
                  <c:v>27.312628</c:v>
                </c:pt>
                <c:pt idx="3010">
                  <c:v>27.310497000000002</c:v>
                </c:pt>
                <c:pt idx="3011">
                  <c:v>27.322498</c:v>
                </c:pt>
                <c:pt idx="3012">
                  <c:v>27.297998</c:v>
                </c:pt>
                <c:pt idx="3013">
                  <c:v>27.291499999999999</c:v>
                </c:pt>
                <c:pt idx="3014">
                  <c:v>27.303996999999999</c:v>
                </c:pt>
                <c:pt idx="3015">
                  <c:v>27.300523999999999</c:v>
                </c:pt>
                <c:pt idx="3016">
                  <c:v>27.297497</c:v>
                </c:pt>
                <c:pt idx="3017">
                  <c:v>27.306996999999999</c:v>
                </c:pt>
                <c:pt idx="3018">
                  <c:v>27.309998</c:v>
                </c:pt>
                <c:pt idx="3019">
                  <c:v>27.302496000000001</c:v>
                </c:pt>
                <c:pt idx="3020">
                  <c:v>27.303497</c:v>
                </c:pt>
                <c:pt idx="3021">
                  <c:v>27.305786000000001</c:v>
                </c:pt>
                <c:pt idx="3022">
                  <c:v>27.303497</c:v>
                </c:pt>
                <c:pt idx="3023">
                  <c:v>27.329498000000001</c:v>
                </c:pt>
                <c:pt idx="3024">
                  <c:v>27.331496999999999</c:v>
                </c:pt>
                <c:pt idx="3025">
                  <c:v>27.316998000000002</c:v>
                </c:pt>
                <c:pt idx="3026">
                  <c:v>27.344732</c:v>
                </c:pt>
                <c:pt idx="3027">
                  <c:v>27.342997</c:v>
                </c:pt>
                <c:pt idx="3028">
                  <c:v>27.361499999999999</c:v>
                </c:pt>
                <c:pt idx="3029">
                  <c:v>27.360997999999999</c:v>
                </c:pt>
                <c:pt idx="3030">
                  <c:v>27.364498000000001</c:v>
                </c:pt>
                <c:pt idx="3031">
                  <c:v>27.339995999999999</c:v>
                </c:pt>
                <c:pt idx="3032">
                  <c:v>27.315259999999999</c:v>
                </c:pt>
                <c:pt idx="3033">
                  <c:v>27.331</c:v>
                </c:pt>
                <c:pt idx="3034">
                  <c:v>27.318497000000001</c:v>
                </c:pt>
                <c:pt idx="3035">
                  <c:v>27.267496000000001</c:v>
                </c:pt>
                <c:pt idx="3036">
                  <c:v>27.189997000000002</c:v>
                </c:pt>
                <c:pt idx="3037">
                  <c:v>27.127893</c:v>
                </c:pt>
                <c:pt idx="3038">
                  <c:v>27.075496999999999</c:v>
                </c:pt>
                <c:pt idx="3039">
                  <c:v>27.091497</c:v>
                </c:pt>
                <c:pt idx="3040">
                  <c:v>27.094996999999999</c:v>
                </c:pt>
                <c:pt idx="3041">
                  <c:v>27.110997999999999</c:v>
                </c:pt>
                <c:pt idx="3042">
                  <c:v>27.092001</c:v>
                </c:pt>
                <c:pt idx="3043">
                  <c:v>27.060524000000001</c:v>
                </c:pt>
                <c:pt idx="3044">
                  <c:v>27.048995999999999</c:v>
                </c:pt>
                <c:pt idx="3045">
                  <c:v>27.004995000000001</c:v>
                </c:pt>
                <c:pt idx="3046">
                  <c:v>26.972998</c:v>
                </c:pt>
                <c:pt idx="3047">
                  <c:v>26.947498</c:v>
                </c:pt>
                <c:pt idx="3048">
                  <c:v>26.985787999999999</c:v>
                </c:pt>
                <c:pt idx="3049">
                  <c:v>26.958496</c:v>
                </c:pt>
                <c:pt idx="3050">
                  <c:v>26.9435</c:v>
                </c:pt>
                <c:pt idx="3051">
                  <c:v>26.913498000000001</c:v>
                </c:pt>
                <c:pt idx="3052">
                  <c:v>26.904499999999999</c:v>
                </c:pt>
                <c:pt idx="3053">
                  <c:v>26.894735000000001</c:v>
                </c:pt>
                <c:pt idx="3054">
                  <c:v>26.904001000000001</c:v>
                </c:pt>
                <c:pt idx="3055">
                  <c:v>26.897995000000002</c:v>
                </c:pt>
                <c:pt idx="3056">
                  <c:v>26.894497000000001</c:v>
                </c:pt>
                <c:pt idx="3057">
                  <c:v>26.888497999999998</c:v>
                </c:pt>
                <c:pt idx="3058">
                  <c:v>26.901997000000001</c:v>
                </c:pt>
                <c:pt idx="3059">
                  <c:v>26.885262999999998</c:v>
                </c:pt>
                <c:pt idx="3060">
                  <c:v>26.868500000000001</c:v>
                </c:pt>
                <c:pt idx="3061">
                  <c:v>26.868998000000001</c:v>
                </c:pt>
                <c:pt idx="3062">
                  <c:v>26.85</c:v>
                </c:pt>
                <c:pt idx="3063">
                  <c:v>26.823001999999999</c:v>
                </c:pt>
                <c:pt idx="3064">
                  <c:v>26.794737000000001</c:v>
                </c:pt>
                <c:pt idx="3065">
                  <c:v>26.783999999999999</c:v>
                </c:pt>
                <c:pt idx="3066">
                  <c:v>26.759499999999999</c:v>
                </c:pt>
                <c:pt idx="3067">
                  <c:v>26.774001999999999</c:v>
                </c:pt>
                <c:pt idx="3068">
                  <c:v>26.763500000000001</c:v>
                </c:pt>
                <c:pt idx="3069">
                  <c:v>26.7775</c:v>
                </c:pt>
                <c:pt idx="3070">
                  <c:v>26.756315000000001</c:v>
                </c:pt>
                <c:pt idx="3071">
                  <c:v>26.725998000000001</c:v>
                </c:pt>
                <c:pt idx="3072">
                  <c:v>26.658996999999999</c:v>
                </c:pt>
                <c:pt idx="3073">
                  <c:v>26.549503000000001</c:v>
                </c:pt>
                <c:pt idx="3074">
                  <c:v>26.468001999999998</c:v>
                </c:pt>
                <c:pt idx="3075">
                  <c:v>26.416844999999999</c:v>
                </c:pt>
                <c:pt idx="3076">
                  <c:v>26.452002</c:v>
                </c:pt>
                <c:pt idx="3077">
                  <c:v>26.434002</c:v>
                </c:pt>
                <c:pt idx="3078">
                  <c:v>26.444500000000001</c:v>
                </c:pt>
                <c:pt idx="3079">
                  <c:v>26.510497999999998</c:v>
                </c:pt>
                <c:pt idx="3080">
                  <c:v>26.529501</c:v>
                </c:pt>
                <c:pt idx="3081">
                  <c:v>26.52684</c:v>
                </c:pt>
                <c:pt idx="3082">
                  <c:v>26.523997999999999</c:v>
                </c:pt>
                <c:pt idx="3083">
                  <c:v>26.5245</c:v>
                </c:pt>
                <c:pt idx="3084">
                  <c:v>26.521000000000001</c:v>
                </c:pt>
                <c:pt idx="3085">
                  <c:v>26.526499999999999</c:v>
                </c:pt>
                <c:pt idx="3086">
                  <c:v>26.533688000000001</c:v>
                </c:pt>
                <c:pt idx="3087">
                  <c:v>26.5565</c:v>
                </c:pt>
                <c:pt idx="3088">
                  <c:v>26.533498999999999</c:v>
                </c:pt>
                <c:pt idx="3089">
                  <c:v>26.516994</c:v>
                </c:pt>
                <c:pt idx="3090">
                  <c:v>26.525497000000001</c:v>
                </c:pt>
                <c:pt idx="3091">
                  <c:v>26.528949999999998</c:v>
                </c:pt>
                <c:pt idx="3092">
                  <c:v>26.534500000000001</c:v>
                </c:pt>
                <c:pt idx="3093">
                  <c:v>26.560500999999999</c:v>
                </c:pt>
                <c:pt idx="3094">
                  <c:v>26.554500000000001</c:v>
                </c:pt>
                <c:pt idx="3095">
                  <c:v>26.561</c:v>
                </c:pt>
                <c:pt idx="3096">
                  <c:v>26.572002000000001</c:v>
                </c:pt>
                <c:pt idx="3097">
                  <c:v>26.573685000000001</c:v>
                </c:pt>
                <c:pt idx="3098">
                  <c:v>26.587</c:v>
                </c:pt>
                <c:pt idx="3099">
                  <c:v>26.586497999999999</c:v>
                </c:pt>
                <c:pt idx="3100">
                  <c:v>26.560001</c:v>
                </c:pt>
                <c:pt idx="3101">
                  <c:v>26.561499000000001</c:v>
                </c:pt>
                <c:pt idx="3102">
                  <c:v>26.577894000000001</c:v>
                </c:pt>
                <c:pt idx="3103">
                  <c:v>26.586002000000001</c:v>
                </c:pt>
                <c:pt idx="3104">
                  <c:v>26.587</c:v>
                </c:pt>
                <c:pt idx="3105">
                  <c:v>26.584503000000002</c:v>
                </c:pt>
                <c:pt idx="3106">
                  <c:v>26.607502</c:v>
                </c:pt>
                <c:pt idx="3107">
                  <c:v>26.615997</c:v>
                </c:pt>
                <c:pt idx="3108">
                  <c:v>26.634740000000001</c:v>
                </c:pt>
                <c:pt idx="3109">
                  <c:v>26.632003999999998</c:v>
                </c:pt>
                <c:pt idx="3110">
                  <c:v>26.656504000000002</c:v>
                </c:pt>
                <c:pt idx="3111">
                  <c:v>26.665503000000001</c:v>
                </c:pt>
                <c:pt idx="3112">
                  <c:v>26.672999999999998</c:v>
                </c:pt>
                <c:pt idx="3113">
                  <c:v>26.642634999999999</c:v>
                </c:pt>
                <c:pt idx="3114">
                  <c:v>26.6645</c:v>
                </c:pt>
                <c:pt idx="3115">
                  <c:v>26.678003</c:v>
                </c:pt>
                <c:pt idx="3116">
                  <c:v>26.652002</c:v>
                </c:pt>
                <c:pt idx="3117">
                  <c:v>26.642502</c:v>
                </c:pt>
                <c:pt idx="3118">
                  <c:v>26.625996000000001</c:v>
                </c:pt>
                <c:pt idx="3119">
                  <c:v>26.622630000000001</c:v>
                </c:pt>
                <c:pt idx="3120">
                  <c:v>26.628504</c:v>
                </c:pt>
                <c:pt idx="3121">
                  <c:v>26.641006000000001</c:v>
                </c:pt>
                <c:pt idx="3122">
                  <c:v>26.652501999999998</c:v>
                </c:pt>
                <c:pt idx="3123">
                  <c:v>26.630499</c:v>
                </c:pt>
                <c:pt idx="3124">
                  <c:v>26.662106000000001</c:v>
                </c:pt>
                <c:pt idx="3125">
                  <c:v>26.675999999999998</c:v>
                </c:pt>
                <c:pt idx="3126">
                  <c:v>26.635000000000002</c:v>
                </c:pt>
                <c:pt idx="3127">
                  <c:v>26.612003000000001</c:v>
                </c:pt>
                <c:pt idx="3128">
                  <c:v>26.646502999999999</c:v>
                </c:pt>
                <c:pt idx="3129">
                  <c:v>26.666316999999999</c:v>
                </c:pt>
                <c:pt idx="3130">
                  <c:v>26.624500000000001</c:v>
                </c:pt>
                <c:pt idx="3131">
                  <c:v>26.620504</c:v>
                </c:pt>
                <c:pt idx="3132">
                  <c:v>26.631001999999999</c:v>
                </c:pt>
                <c:pt idx="3133">
                  <c:v>26.620498999999999</c:v>
                </c:pt>
                <c:pt idx="3134">
                  <c:v>26.607502</c:v>
                </c:pt>
                <c:pt idx="3135">
                  <c:v>26.631057999999999</c:v>
                </c:pt>
                <c:pt idx="3136">
                  <c:v>26.629002</c:v>
                </c:pt>
                <c:pt idx="3137">
                  <c:v>26.635508000000002</c:v>
                </c:pt>
                <c:pt idx="3138">
                  <c:v>26.632501999999999</c:v>
                </c:pt>
                <c:pt idx="3139">
                  <c:v>26.672000000000001</c:v>
                </c:pt>
                <c:pt idx="3140">
                  <c:v>26.672633999999999</c:v>
                </c:pt>
                <c:pt idx="3141">
                  <c:v>26.652501999999998</c:v>
                </c:pt>
                <c:pt idx="3142">
                  <c:v>26.656002000000001</c:v>
                </c:pt>
                <c:pt idx="3143">
                  <c:v>26.641003000000001</c:v>
                </c:pt>
                <c:pt idx="3144">
                  <c:v>26.649501999999998</c:v>
                </c:pt>
                <c:pt idx="3145">
                  <c:v>26.664501000000001</c:v>
                </c:pt>
                <c:pt idx="3146">
                  <c:v>26.657897999999999</c:v>
                </c:pt>
                <c:pt idx="3147">
                  <c:v>26.635003999999999</c:v>
                </c:pt>
                <c:pt idx="3148">
                  <c:v>26.632504000000001</c:v>
                </c:pt>
                <c:pt idx="3149">
                  <c:v>26.668503000000001</c:v>
                </c:pt>
                <c:pt idx="3150">
                  <c:v>26.658503</c:v>
                </c:pt>
                <c:pt idx="3151">
                  <c:v>26.680527000000001</c:v>
                </c:pt>
                <c:pt idx="3152">
                  <c:v>26.673504000000001</c:v>
                </c:pt>
                <c:pt idx="3153">
                  <c:v>26.678999999999998</c:v>
                </c:pt>
                <c:pt idx="3154">
                  <c:v>26.674503000000001</c:v>
                </c:pt>
                <c:pt idx="3155">
                  <c:v>26.687495999999999</c:v>
                </c:pt>
                <c:pt idx="3156">
                  <c:v>26.685265999999999</c:v>
                </c:pt>
                <c:pt idx="3157">
                  <c:v>26.701498000000001</c:v>
                </c:pt>
                <c:pt idx="3158">
                  <c:v>26.711497999999999</c:v>
                </c:pt>
                <c:pt idx="3159">
                  <c:v>26.712498</c:v>
                </c:pt>
                <c:pt idx="3160">
                  <c:v>26.689999</c:v>
                </c:pt>
                <c:pt idx="3161">
                  <c:v>26.694997999999998</c:v>
                </c:pt>
                <c:pt idx="3162">
                  <c:v>26.68947</c:v>
                </c:pt>
                <c:pt idx="3163">
                  <c:v>26.696000000000002</c:v>
                </c:pt>
                <c:pt idx="3164">
                  <c:v>26.719996999999999</c:v>
                </c:pt>
                <c:pt idx="3165">
                  <c:v>26.738499000000001</c:v>
                </c:pt>
                <c:pt idx="3166">
                  <c:v>26.740500000000001</c:v>
                </c:pt>
                <c:pt idx="3167">
                  <c:v>26.742104000000001</c:v>
                </c:pt>
                <c:pt idx="3168">
                  <c:v>26.748999000000001</c:v>
                </c:pt>
                <c:pt idx="3169">
                  <c:v>26.757003999999998</c:v>
                </c:pt>
                <c:pt idx="3170">
                  <c:v>26.744999</c:v>
                </c:pt>
                <c:pt idx="3171">
                  <c:v>26.7315</c:v>
                </c:pt>
                <c:pt idx="3172">
                  <c:v>26.731995000000001</c:v>
                </c:pt>
                <c:pt idx="3173">
                  <c:v>26.75</c:v>
                </c:pt>
                <c:pt idx="3174">
                  <c:v>26.751999000000001</c:v>
                </c:pt>
                <c:pt idx="3175">
                  <c:v>26.753499999999999</c:v>
                </c:pt>
                <c:pt idx="3176">
                  <c:v>26.735498</c:v>
                </c:pt>
                <c:pt idx="3177">
                  <c:v>26.745501999999998</c:v>
                </c:pt>
                <c:pt idx="3178">
                  <c:v>26.777370000000001</c:v>
                </c:pt>
                <c:pt idx="3179">
                  <c:v>26.793005000000001</c:v>
                </c:pt>
                <c:pt idx="3180">
                  <c:v>26.765999999999998</c:v>
                </c:pt>
                <c:pt idx="3181">
                  <c:v>26.736499999999999</c:v>
                </c:pt>
                <c:pt idx="3182">
                  <c:v>26.773005000000001</c:v>
                </c:pt>
                <c:pt idx="3183">
                  <c:v>26.791504</c:v>
                </c:pt>
                <c:pt idx="3184">
                  <c:v>26.774740000000001</c:v>
                </c:pt>
                <c:pt idx="3185">
                  <c:v>26.754501000000001</c:v>
                </c:pt>
                <c:pt idx="3186">
                  <c:v>26.772500999999998</c:v>
                </c:pt>
                <c:pt idx="3187">
                  <c:v>26.791</c:v>
                </c:pt>
                <c:pt idx="3188">
                  <c:v>26.793499000000001</c:v>
                </c:pt>
                <c:pt idx="3189">
                  <c:v>26.769476000000001</c:v>
                </c:pt>
                <c:pt idx="3190">
                  <c:v>26.759499999999999</c:v>
                </c:pt>
                <c:pt idx="3191">
                  <c:v>26.753</c:v>
                </c:pt>
                <c:pt idx="3192">
                  <c:v>26.779002999999999</c:v>
                </c:pt>
                <c:pt idx="3193">
                  <c:v>26.769003000000001</c:v>
                </c:pt>
                <c:pt idx="3194">
                  <c:v>26.764738000000001</c:v>
                </c:pt>
                <c:pt idx="3195">
                  <c:v>26.784503999999998</c:v>
                </c:pt>
                <c:pt idx="3196">
                  <c:v>26.773</c:v>
                </c:pt>
                <c:pt idx="3197">
                  <c:v>26.747501</c:v>
                </c:pt>
                <c:pt idx="3198">
                  <c:v>26.742996000000002</c:v>
                </c:pt>
                <c:pt idx="3199">
                  <c:v>26.745996000000002</c:v>
                </c:pt>
                <c:pt idx="3200">
                  <c:v>26.742104999999999</c:v>
                </c:pt>
                <c:pt idx="3201">
                  <c:v>26.764502</c:v>
                </c:pt>
                <c:pt idx="3202">
                  <c:v>26.775500999999998</c:v>
                </c:pt>
                <c:pt idx="3203">
                  <c:v>26.779002999999999</c:v>
                </c:pt>
                <c:pt idx="3204">
                  <c:v>26.785501</c:v>
                </c:pt>
                <c:pt idx="3205">
                  <c:v>26.772635000000001</c:v>
                </c:pt>
                <c:pt idx="3206">
                  <c:v>26.793503000000001</c:v>
                </c:pt>
                <c:pt idx="3207">
                  <c:v>26.803999999999998</c:v>
                </c:pt>
                <c:pt idx="3208">
                  <c:v>26.806004000000001</c:v>
                </c:pt>
                <c:pt idx="3209">
                  <c:v>26.794499999999999</c:v>
                </c:pt>
                <c:pt idx="3210">
                  <c:v>26.785</c:v>
                </c:pt>
                <c:pt idx="3211">
                  <c:v>26.823157999999999</c:v>
                </c:pt>
                <c:pt idx="3212">
                  <c:v>26.818003000000001</c:v>
                </c:pt>
                <c:pt idx="3213">
                  <c:v>26.8</c:v>
                </c:pt>
                <c:pt idx="3214">
                  <c:v>26.812999999999999</c:v>
                </c:pt>
                <c:pt idx="3215">
                  <c:v>26.793002999999999</c:v>
                </c:pt>
                <c:pt idx="3216">
                  <c:v>26.81474</c:v>
                </c:pt>
                <c:pt idx="3217">
                  <c:v>26.812002</c:v>
                </c:pt>
                <c:pt idx="3218">
                  <c:v>26.852996999999998</c:v>
                </c:pt>
                <c:pt idx="3219">
                  <c:v>26.821503</c:v>
                </c:pt>
                <c:pt idx="3220">
                  <c:v>26.834997000000001</c:v>
                </c:pt>
                <c:pt idx="3221">
                  <c:v>26.843499999999999</c:v>
                </c:pt>
                <c:pt idx="3222">
                  <c:v>26.857893000000001</c:v>
                </c:pt>
                <c:pt idx="3223">
                  <c:v>26.857997999999998</c:v>
                </c:pt>
                <c:pt idx="3224">
                  <c:v>26.862500000000001</c:v>
                </c:pt>
                <c:pt idx="3225">
                  <c:v>26.867000000000001</c:v>
                </c:pt>
                <c:pt idx="3226">
                  <c:v>26.891998000000001</c:v>
                </c:pt>
                <c:pt idx="3227">
                  <c:v>26.896840000000001</c:v>
                </c:pt>
                <c:pt idx="3228">
                  <c:v>26.898495</c:v>
                </c:pt>
                <c:pt idx="3229">
                  <c:v>26.900497000000001</c:v>
                </c:pt>
                <c:pt idx="3230">
                  <c:v>26.930499999999999</c:v>
                </c:pt>
                <c:pt idx="3231">
                  <c:v>26.903497999999999</c:v>
                </c:pt>
                <c:pt idx="3232">
                  <c:v>26.909998000000002</c:v>
                </c:pt>
                <c:pt idx="3233">
                  <c:v>26.899998</c:v>
                </c:pt>
                <c:pt idx="3234">
                  <c:v>26.883500000000002</c:v>
                </c:pt>
                <c:pt idx="3235">
                  <c:v>26.894000999999999</c:v>
                </c:pt>
                <c:pt idx="3236">
                  <c:v>26.901499000000001</c:v>
                </c:pt>
                <c:pt idx="3237">
                  <c:v>26.9</c:v>
                </c:pt>
                <c:pt idx="3238">
                  <c:v>26.905788000000001</c:v>
                </c:pt>
                <c:pt idx="3239">
                  <c:v>26.9145</c:v>
                </c:pt>
                <c:pt idx="3240">
                  <c:v>26.929998000000001</c:v>
                </c:pt>
                <c:pt idx="3241">
                  <c:v>26.942999</c:v>
                </c:pt>
                <c:pt idx="3242">
                  <c:v>26.934498000000001</c:v>
                </c:pt>
                <c:pt idx="3243">
                  <c:v>26.912631999999999</c:v>
                </c:pt>
                <c:pt idx="3244">
                  <c:v>26.905003000000001</c:v>
                </c:pt>
                <c:pt idx="3245">
                  <c:v>26.909998000000002</c:v>
                </c:pt>
                <c:pt idx="3246">
                  <c:v>26.902002</c:v>
                </c:pt>
                <c:pt idx="3247">
                  <c:v>26.895498</c:v>
                </c:pt>
                <c:pt idx="3248">
                  <c:v>26.894497000000001</c:v>
                </c:pt>
                <c:pt idx="3249">
                  <c:v>26.883686000000001</c:v>
                </c:pt>
                <c:pt idx="3250">
                  <c:v>26.861999999999998</c:v>
                </c:pt>
                <c:pt idx="3251">
                  <c:v>26.802502</c:v>
                </c:pt>
                <c:pt idx="3252">
                  <c:v>26.763000000000002</c:v>
                </c:pt>
                <c:pt idx="3253">
                  <c:v>26.703999</c:v>
                </c:pt>
                <c:pt idx="3254">
                  <c:v>26.651582999999999</c:v>
                </c:pt>
                <c:pt idx="3255">
                  <c:v>26.619501</c:v>
                </c:pt>
                <c:pt idx="3256">
                  <c:v>26.541998</c:v>
                </c:pt>
                <c:pt idx="3257">
                  <c:v>26.472000000000001</c:v>
                </c:pt>
                <c:pt idx="3258">
                  <c:v>26.401001000000001</c:v>
                </c:pt>
                <c:pt idx="3259">
                  <c:v>26.334002999999999</c:v>
                </c:pt>
                <c:pt idx="3260">
                  <c:v>26.337896000000001</c:v>
                </c:pt>
                <c:pt idx="3261">
                  <c:v>26.395004</c:v>
                </c:pt>
                <c:pt idx="3262">
                  <c:v>26.387499999999999</c:v>
                </c:pt>
                <c:pt idx="3263">
                  <c:v>26.370498999999999</c:v>
                </c:pt>
                <c:pt idx="3264">
                  <c:v>26.3535</c:v>
                </c:pt>
                <c:pt idx="3265">
                  <c:v>26.268946</c:v>
                </c:pt>
                <c:pt idx="3266">
                  <c:v>26.235499999999998</c:v>
                </c:pt>
                <c:pt idx="3267">
                  <c:v>26.202002</c:v>
                </c:pt>
                <c:pt idx="3268">
                  <c:v>26.174503000000001</c:v>
                </c:pt>
                <c:pt idx="3269">
                  <c:v>26.210505000000001</c:v>
                </c:pt>
                <c:pt idx="3270">
                  <c:v>26.267889</c:v>
                </c:pt>
                <c:pt idx="3271">
                  <c:v>26.316502</c:v>
                </c:pt>
                <c:pt idx="3272">
                  <c:v>26.350504000000001</c:v>
                </c:pt>
                <c:pt idx="3273">
                  <c:v>26.355999000000001</c:v>
                </c:pt>
                <c:pt idx="3274">
                  <c:v>26.352001000000001</c:v>
                </c:pt>
                <c:pt idx="3275">
                  <c:v>26.355502999999999</c:v>
                </c:pt>
                <c:pt idx="3276">
                  <c:v>26.373685999999999</c:v>
                </c:pt>
                <c:pt idx="3277">
                  <c:v>26.388000000000002</c:v>
                </c:pt>
                <c:pt idx="3278">
                  <c:v>26.415005000000001</c:v>
                </c:pt>
                <c:pt idx="3279">
                  <c:v>26.452503</c:v>
                </c:pt>
                <c:pt idx="3280">
                  <c:v>26.441502</c:v>
                </c:pt>
                <c:pt idx="3281">
                  <c:v>26.464735000000001</c:v>
                </c:pt>
                <c:pt idx="3282">
                  <c:v>26.471003</c:v>
                </c:pt>
                <c:pt idx="3283">
                  <c:v>26.464499</c:v>
                </c:pt>
                <c:pt idx="3284">
                  <c:v>26.474003</c:v>
                </c:pt>
                <c:pt idx="3285">
                  <c:v>26.458003999999999</c:v>
                </c:pt>
                <c:pt idx="3286">
                  <c:v>26.467499</c:v>
                </c:pt>
                <c:pt idx="3287">
                  <c:v>26.504207999999998</c:v>
                </c:pt>
                <c:pt idx="3288">
                  <c:v>26.513497999999998</c:v>
                </c:pt>
                <c:pt idx="3289">
                  <c:v>26.522500999999998</c:v>
                </c:pt>
                <c:pt idx="3290">
                  <c:v>26.522497000000001</c:v>
                </c:pt>
                <c:pt idx="3291">
                  <c:v>26.522500999999998</c:v>
                </c:pt>
                <c:pt idx="3292">
                  <c:v>26.530004999999999</c:v>
                </c:pt>
                <c:pt idx="3293">
                  <c:v>26.541004000000001</c:v>
                </c:pt>
                <c:pt idx="3294">
                  <c:v>26.559002</c:v>
                </c:pt>
                <c:pt idx="3295">
                  <c:v>26.561502000000001</c:v>
                </c:pt>
                <c:pt idx="3296">
                  <c:v>26.579498000000001</c:v>
                </c:pt>
                <c:pt idx="3297">
                  <c:v>26.590527999999999</c:v>
                </c:pt>
                <c:pt idx="3298">
                  <c:v>26.598001</c:v>
                </c:pt>
                <c:pt idx="3299">
                  <c:v>26.592499</c:v>
                </c:pt>
                <c:pt idx="3300">
                  <c:v>26.591501000000001</c:v>
                </c:pt>
                <c:pt idx="3301">
                  <c:v>26.575002999999999</c:v>
                </c:pt>
                <c:pt idx="3302">
                  <c:v>26.585000999999998</c:v>
                </c:pt>
                <c:pt idx="3303">
                  <c:v>26.600003999999998</c:v>
                </c:pt>
                <c:pt idx="3304">
                  <c:v>26.596499999999999</c:v>
                </c:pt>
                <c:pt idx="3305">
                  <c:v>26.597498000000002</c:v>
                </c:pt>
                <c:pt idx="3306">
                  <c:v>26.59</c:v>
                </c:pt>
                <c:pt idx="3307">
                  <c:v>26.555002000000002</c:v>
                </c:pt>
                <c:pt idx="3308">
                  <c:v>26.478949</c:v>
                </c:pt>
                <c:pt idx="3309">
                  <c:v>26.414504999999998</c:v>
                </c:pt>
                <c:pt idx="3310">
                  <c:v>26.373498999999999</c:v>
                </c:pt>
                <c:pt idx="3311">
                  <c:v>26.389002000000001</c:v>
                </c:pt>
                <c:pt idx="3312">
                  <c:v>26.434504</c:v>
                </c:pt>
                <c:pt idx="3313">
                  <c:v>26.481998000000001</c:v>
                </c:pt>
                <c:pt idx="3314">
                  <c:v>26.501574999999999</c:v>
                </c:pt>
                <c:pt idx="3315">
                  <c:v>26.503498</c:v>
                </c:pt>
                <c:pt idx="3316">
                  <c:v>26.500498</c:v>
                </c:pt>
                <c:pt idx="3317">
                  <c:v>26.504498000000002</c:v>
                </c:pt>
                <c:pt idx="3318">
                  <c:v>26.494</c:v>
                </c:pt>
                <c:pt idx="3319">
                  <c:v>26.484735000000001</c:v>
                </c:pt>
                <c:pt idx="3320">
                  <c:v>26.499995999999999</c:v>
                </c:pt>
                <c:pt idx="3321">
                  <c:v>26.512497</c:v>
                </c:pt>
                <c:pt idx="3322">
                  <c:v>26.516998000000001</c:v>
                </c:pt>
                <c:pt idx="3323">
                  <c:v>26.525997</c:v>
                </c:pt>
                <c:pt idx="3324">
                  <c:v>26.531500000000001</c:v>
                </c:pt>
                <c:pt idx="3325">
                  <c:v>26.551054000000001</c:v>
                </c:pt>
                <c:pt idx="3326">
                  <c:v>26.545002</c:v>
                </c:pt>
                <c:pt idx="3327">
                  <c:v>26.550003</c:v>
                </c:pt>
                <c:pt idx="3328">
                  <c:v>26.565002</c:v>
                </c:pt>
                <c:pt idx="3329">
                  <c:v>26.561502000000001</c:v>
                </c:pt>
                <c:pt idx="3330">
                  <c:v>26.579473</c:v>
                </c:pt>
                <c:pt idx="3331">
                  <c:v>26.6</c:v>
                </c:pt>
                <c:pt idx="3332">
                  <c:v>26.61</c:v>
                </c:pt>
                <c:pt idx="3333">
                  <c:v>26.615997</c:v>
                </c:pt>
                <c:pt idx="3334">
                  <c:v>26.627005</c:v>
                </c:pt>
                <c:pt idx="3335">
                  <c:v>26.628944000000001</c:v>
                </c:pt>
                <c:pt idx="3336">
                  <c:v>26.624496000000001</c:v>
                </c:pt>
                <c:pt idx="3337">
                  <c:v>26.625499999999999</c:v>
                </c:pt>
                <c:pt idx="3338">
                  <c:v>26.648503999999999</c:v>
                </c:pt>
                <c:pt idx="3339">
                  <c:v>26.671001</c:v>
                </c:pt>
                <c:pt idx="3340">
                  <c:v>26.675502999999999</c:v>
                </c:pt>
                <c:pt idx="3341">
                  <c:v>26.671579999999999</c:v>
                </c:pt>
                <c:pt idx="3342">
                  <c:v>26.673501999999999</c:v>
                </c:pt>
                <c:pt idx="3343">
                  <c:v>26.6845</c:v>
                </c:pt>
                <c:pt idx="3344">
                  <c:v>26.673504000000001</c:v>
                </c:pt>
                <c:pt idx="3345">
                  <c:v>26.673003999999999</c:v>
                </c:pt>
                <c:pt idx="3346">
                  <c:v>26.68947</c:v>
                </c:pt>
                <c:pt idx="3347">
                  <c:v>26.719996999999999</c:v>
                </c:pt>
                <c:pt idx="3348">
                  <c:v>26.729498</c:v>
                </c:pt>
                <c:pt idx="3349">
                  <c:v>26.735997999999999</c:v>
                </c:pt>
                <c:pt idx="3350">
                  <c:v>26.744999</c:v>
                </c:pt>
                <c:pt idx="3351">
                  <c:v>26.754498000000002</c:v>
                </c:pt>
                <c:pt idx="3352">
                  <c:v>26.754738</c:v>
                </c:pt>
                <c:pt idx="3353">
                  <c:v>26.762502999999999</c:v>
                </c:pt>
                <c:pt idx="3354">
                  <c:v>26.786503</c:v>
                </c:pt>
                <c:pt idx="3355">
                  <c:v>26.803003</c:v>
                </c:pt>
                <c:pt idx="3356">
                  <c:v>26.801501999999999</c:v>
                </c:pt>
                <c:pt idx="3357">
                  <c:v>26.79</c:v>
                </c:pt>
                <c:pt idx="3358">
                  <c:v>26.804504000000001</c:v>
                </c:pt>
                <c:pt idx="3359">
                  <c:v>26.795003999999999</c:v>
                </c:pt>
                <c:pt idx="3360">
                  <c:v>26.793005000000001</c:v>
                </c:pt>
                <c:pt idx="3361">
                  <c:v>26.798501999999999</c:v>
                </c:pt>
                <c:pt idx="3362">
                  <c:v>26.814499000000001</c:v>
                </c:pt>
                <c:pt idx="3363">
                  <c:v>26.796317999999999</c:v>
                </c:pt>
                <c:pt idx="3364">
                  <c:v>26.829998</c:v>
                </c:pt>
                <c:pt idx="3365">
                  <c:v>26.818003000000001</c:v>
                </c:pt>
                <c:pt idx="3366">
                  <c:v>26.8125</c:v>
                </c:pt>
                <c:pt idx="3367">
                  <c:v>26.807500000000001</c:v>
                </c:pt>
                <c:pt idx="3368">
                  <c:v>26.822106999999999</c:v>
                </c:pt>
                <c:pt idx="3369">
                  <c:v>26.822002000000001</c:v>
                </c:pt>
                <c:pt idx="3370">
                  <c:v>26.8125</c:v>
                </c:pt>
                <c:pt idx="3371">
                  <c:v>26.802499999999998</c:v>
                </c:pt>
                <c:pt idx="3372">
                  <c:v>26.803999999999998</c:v>
                </c:pt>
                <c:pt idx="3373">
                  <c:v>26.804210000000001</c:v>
                </c:pt>
                <c:pt idx="3374">
                  <c:v>26.815501999999999</c:v>
                </c:pt>
                <c:pt idx="3375">
                  <c:v>26.818003000000001</c:v>
                </c:pt>
                <c:pt idx="3376">
                  <c:v>26.822500000000002</c:v>
                </c:pt>
                <c:pt idx="3377">
                  <c:v>26.854498</c:v>
                </c:pt>
                <c:pt idx="3378">
                  <c:v>26.829000000000001</c:v>
                </c:pt>
                <c:pt idx="3379">
                  <c:v>26.845789</c:v>
                </c:pt>
                <c:pt idx="3380">
                  <c:v>26.837</c:v>
                </c:pt>
                <c:pt idx="3381">
                  <c:v>26.849499000000002</c:v>
                </c:pt>
                <c:pt idx="3382">
                  <c:v>26.843499999999999</c:v>
                </c:pt>
                <c:pt idx="3383">
                  <c:v>26.861495999999999</c:v>
                </c:pt>
                <c:pt idx="3384">
                  <c:v>26.872102999999999</c:v>
                </c:pt>
                <c:pt idx="3385">
                  <c:v>26.863994999999999</c:v>
                </c:pt>
                <c:pt idx="3386">
                  <c:v>26.855495000000001</c:v>
                </c:pt>
                <c:pt idx="3387">
                  <c:v>26.871496</c:v>
                </c:pt>
                <c:pt idx="3388">
                  <c:v>26.849996999999998</c:v>
                </c:pt>
                <c:pt idx="3389">
                  <c:v>26.866496999999999</c:v>
                </c:pt>
                <c:pt idx="3390">
                  <c:v>26.887367000000001</c:v>
                </c:pt>
                <c:pt idx="3391">
                  <c:v>26.882501999999999</c:v>
                </c:pt>
                <c:pt idx="3392">
                  <c:v>26.884499999999999</c:v>
                </c:pt>
                <c:pt idx="3393">
                  <c:v>26.901495000000001</c:v>
                </c:pt>
                <c:pt idx="3394">
                  <c:v>26.918496999999999</c:v>
                </c:pt>
                <c:pt idx="3395">
                  <c:v>26.924212000000001</c:v>
                </c:pt>
                <c:pt idx="3396">
                  <c:v>26.913498000000001</c:v>
                </c:pt>
                <c:pt idx="3397">
                  <c:v>26.9025</c:v>
                </c:pt>
                <c:pt idx="3398">
                  <c:v>26.898005000000001</c:v>
                </c:pt>
                <c:pt idx="3399">
                  <c:v>26.894998999999999</c:v>
                </c:pt>
                <c:pt idx="3400">
                  <c:v>26.9025</c:v>
                </c:pt>
                <c:pt idx="3401">
                  <c:v>26.922630000000002</c:v>
                </c:pt>
                <c:pt idx="3402">
                  <c:v>26.929499</c:v>
                </c:pt>
                <c:pt idx="3403">
                  <c:v>26.919498000000001</c:v>
                </c:pt>
                <c:pt idx="3404">
                  <c:v>26.932998999999999</c:v>
                </c:pt>
                <c:pt idx="3405">
                  <c:v>26.931996999999999</c:v>
                </c:pt>
                <c:pt idx="3406">
                  <c:v>26.965261000000002</c:v>
                </c:pt>
                <c:pt idx="3407">
                  <c:v>26.964497000000001</c:v>
                </c:pt>
                <c:pt idx="3408">
                  <c:v>26.983996999999999</c:v>
                </c:pt>
                <c:pt idx="3409">
                  <c:v>26.959499999999998</c:v>
                </c:pt>
                <c:pt idx="3410">
                  <c:v>26.920497999999998</c:v>
                </c:pt>
                <c:pt idx="3411">
                  <c:v>26.845789</c:v>
                </c:pt>
                <c:pt idx="3412">
                  <c:v>26.797999999999998</c:v>
                </c:pt>
                <c:pt idx="3413">
                  <c:v>26.734997</c:v>
                </c:pt>
                <c:pt idx="3414">
                  <c:v>26.685001</c:v>
                </c:pt>
                <c:pt idx="3415">
                  <c:v>26.651499999999999</c:v>
                </c:pt>
                <c:pt idx="3416">
                  <c:v>26.591502999999999</c:v>
                </c:pt>
                <c:pt idx="3417">
                  <c:v>26.556840000000001</c:v>
                </c:pt>
                <c:pt idx="3418">
                  <c:v>26.465005999999999</c:v>
                </c:pt>
                <c:pt idx="3419">
                  <c:v>26.410004000000001</c:v>
                </c:pt>
                <c:pt idx="3420">
                  <c:v>26.425003</c:v>
                </c:pt>
                <c:pt idx="3421">
                  <c:v>26.448502000000001</c:v>
                </c:pt>
                <c:pt idx="3422">
                  <c:v>26.464737</c:v>
                </c:pt>
                <c:pt idx="3423">
                  <c:v>26.477499000000002</c:v>
                </c:pt>
                <c:pt idx="3424">
                  <c:v>26.415002999999999</c:v>
                </c:pt>
                <c:pt idx="3425">
                  <c:v>26.425999999999998</c:v>
                </c:pt>
                <c:pt idx="3426">
                  <c:v>26.374500000000001</c:v>
                </c:pt>
                <c:pt idx="3427">
                  <c:v>26.320501</c:v>
                </c:pt>
                <c:pt idx="3428">
                  <c:v>26.318418999999999</c:v>
                </c:pt>
                <c:pt idx="3429">
                  <c:v>26.343499999999999</c:v>
                </c:pt>
                <c:pt idx="3430">
                  <c:v>26.329998</c:v>
                </c:pt>
                <c:pt idx="3431">
                  <c:v>26.366001000000001</c:v>
                </c:pt>
                <c:pt idx="3432">
                  <c:v>26.384502000000001</c:v>
                </c:pt>
                <c:pt idx="3433">
                  <c:v>26.386320000000001</c:v>
                </c:pt>
                <c:pt idx="3434">
                  <c:v>26.382501999999999</c:v>
                </c:pt>
                <c:pt idx="3435">
                  <c:v>26.380503000000001</c:v>
                </c:pt>
                <c:pt idx="3436">
                  <c:v>26.391500000000001</c:v>
                </c:pt>
                <c:pt idx="3437">
                  <c:v>26.415005000000001</c:v>
                </c:pt>
                <c:pt idx="3438">
                  <c:v>26.433001999999998</c:v>
                </c:pt>
                <c:pt idx="3439">
                  <c:v>26.455791000000001</c:v>
                </c:pt>
                <c:pt idx="3440">
                  <c:v>26.463501000000001</c:v>
                </c:pt>
                <c:pt idx="3441">
                  <c:v>26.453002999999999</c:v>
                </c:pt>
                <c:pt idx="3442">
                  <c:v>26.458501999999999</c:v>
                </c:pt>
                <c:pt idx="3443">
                  <c:v>26.458002</c:v>
                </c:pt>
                <c:pt idx="3444">
                  <c:v>26.481051999999998</c:v>
                </c:pt>
                <c:pt idx="3445">
                  <c:v>26.513497999999998</c:v>
                </c:pt>
                <c:pt idx="3446">
                  <c:v>26.526499000000001</c:v>
                </c:pt>
                <c:pt idx="3447">
                  <c:v>26.528997</c:v>
                </c:pt>
                <c:pt idx="3448">
                  <c:v>26.529501</c:v>
                </c:pt>
                <c:pt idx="3449">
                  <c:v>26.565263999999999</c:v>
                </c:pt>
                <c:pt idx="3450">
                  <c:v>26.588000999999998</c:v>
                </c:pt>
                <c:pt idx="3451">
                  <c:v>26.593499999999999</c:v>
                </c:pt>
                <c:pt idx="3452">
                  <c:v>26.611499999999999</c:v>
                </c:pt>
                <c:pt idx="3453">
                  <c:v>26.611999999999998</c:v>
                </c:pt>
                <c:pt idx="3454">
                  <c:v>26.634003</c:v>
                </c:pt>
                <c:pt idx="3455">
                  <c:v>26.658953</c:v>
                </c:pt>
                <c:pt idx="3456">
                  <c:v>26.665503000000001</c:v>
                </c:pt>
                <c:pt idx="3457">
                  <c:v>26.678000000000001</c:v>
                </c:pt>
                <c:pt idx="3458">
                  <c:v>26.675003</c:v>
                </c:pt>
                <c:pt idx="3459">
                  <c:v>26.671503000000001</c:v>
                </c:pt>
                <c:pt idx="3460">
                  <c:v>26.653684999999999</c:v>
                </c:pt>
                <c:pt idx="3461">
                  <c:v>26.685998999999999</c:v>
                </c:pt>
                <c:pt idx="3462">
                  <c:v>26.708995999999999</c:v>
                </c:pt>
                <c:pt idx="3463">
                  <c:v>26.708496</c:v>
                </c:pt>
                <c:pt idx="3464">
                  <c:v>26.719498000000002</c:v>
                </c:pt>
                <c:pt idx="3465">
                  <c:v>26.727996999999998</c:v>
                </c:pt>
                <c:pt idx="3466">
                  <c:v>26.729472999999999</c:v>
                </c:pt>
                <c:pt idx="3467">
                  <c:v>26.715997999999999</c:v>
                </c:pt>
                <c:pt idx="3468">
                  <c:v>26.730999000000001</c:v>
                </c:pt>
                <c:pt idx="3469">
                  <c:v>26.737497000000001</c:v>
                </c:pt>
                <c:pt idx="3470">
                  <c:v>26.742498000000001</c:v>
                </c:pt>
                <c:pt idx="3471">
                  <c:v>26.746313000000001</c:v>
                </c:pt>
                <c:pt idx="3472">
                  <c:v>26.753997999999999</c:v>
                </c:pt>
                <c:pt idx="3473">
                  <c:v>26.754498000000002</c:v>
                </c:pt>
                <c:pt idx="3474">
                  <c:v>26.729498</c:v>
                </c:pt>
                <c:pt idx="3475">
                  <c:v>26.719996999999999</c:v>
                </c:pt>
                <c:pt idx="3476">
                  <c:v>26.724733000000001</c:v>
                </c:pt>
                <c:pt idx="3477">
                  <c:v>26.741994999999999</c:v>
                </c:pt>
                <c:pt idx="3478">
                  <c:v>26.756</c:v>
                </c:pt>
                <c:pt idx="3479">
                  <c:v>26.740997</c:v>
                </c:pt>
                <c:pt idx="3480">
                  <c:v>26.769003000000001</c:v>
                </c:pt>
                <c:pt idx="3481">
                  <c:v>26.749496000000001</c:v>
                </c:pt>
                <c:pt idx="3482">
                  <c:v>26.750005999999999</c:v>
                </c:pt>
                <c:pt idx="3483">
                  <c:v>26.754002</c:v>
                </c:pt>
                <c:pt idx="3484">
                  <c:v>26.748498999999999</c:v>
                </c:pt>
                <c:pt idx="3485">
                  <c:v>26.755503000000001</c:v>
                </c:pt>
                <c:pt idx="3486">
                  <c:v>26.761500999999999</c:v>
                </c:pt>
                <c:pt idx="3487">
                  <c:v>26.759474000000001</c:v>
                </c:pt>
                <c:pt idx="3488">
                  <c:v>26.777002</c:v>
                </c:pt>
                <c:pt idx="3489">
                  <c:v>26.791004000000001</c:v>
                </c:pt>
                <c:pt idx="3490">
                  <c:v>26.795002</c:v>
                </c:pt>
                <c:pt idx="3491">
                  <c:v>26.797003</c:v>
                </c:pt>
                <c:pt idx="3492">
                  <c:v>26.793002999999999</c:v>
                </c:pt>
                <c:pt idx="3493">
                  <c:v>26.763159000000002</c:v>
                </c:pt>
                <c:pt idx="3494">
                  <c:v>26.709997000000001</c:v>
                </c:pt>
                <c:pt idx="3495">
                  <c:v>26.653503000000001</c:v>
                </c:pt>
                <c:pt idx="3496">
                  <c:v>26.603999999999999</c:v>
                </c:pt>
                <c:pt idx="3497">
                  <c:v>26.588501000000001</c:v>
                </c:pt>
                <c:pt idx="3498">
                  <c:v>26.596841999999999</c:v>
                </c:pt>
                <c:pt idx="3499">
                  <c:v>26.633505</c:v>
                </c:pt>
                <c:pt idx="3500">
                  <c:v>26.650503</c:v>
                </c:pt>
                <c:pt idx="3501">
                  <c:v>26.656504000000002</c:v>
                </c:pt>
                <c:pt idx="3502">
                  <c:v>26.630503000000001</c:v>
                </c:pt>
                <c:pt idx="3503">
                  <c:v>26.579498000000001</c:v>
                </c:pt>
                <c:pt idx="3504">
                  <c:v>26.550530999999999</c:v>
                </c:pt>
                <c:pt idx="3505">
                  <c:v>26.526001000000001</c:v>
                </c:pt>
                <c:pt idx="3506">
                  <c:v>26.522998999999999</c:v>
                </c:pt>
                <c:pt idx="3507">
                  <c:v>26.539501000000001</c:v>
                </c:pt>
                <c:pt idx="3508">
                  <c:v>26.554500000000001</c:v>
                </c:pt>
                <c:pt idx="3509">
                  <c:v>26.593682999999999</c:v>
                </c:pt>
                <c:pt idx="3510">
                  <c:v>26.593499999999999</c:v>
                </c:pt>
                <c:pt idx="3511">
                  <c:v>26.5685</c:v>
                </c:pt>
                <c:pt idx="3512">
                  <c:v>26.595500000000001</c:v>
                </c:pt>
                <c:pt idx="3513">
                  <c:v>26.576504</c:v>
                </c:pt>
                <c:pt idx="3514">
                  <c:v>26.562107000000001</c:v>
                </c:pt>
                <c:pt idx="3515">
                  <c:v>26.574999999999999</c:v>
                </c:pt>
                <c:pt idx="3516">
                  <c:v>26.591497</c:v>
                </c:pt>
                <c:pt idx="3517">
                  <c:v>26.603497000000001</c:v>
                </c:pt>
                <c:pt idx="3518">
                  <c:v>26.588501000000001</c:v>
                </c:pt>
                <c:pt idx="3519">
                  <c:v>26.584503000000002</c:v>
                </c:pt>
                <c:pt idx="3520">
                  <c:v>26.608944000000001</c:v>
                </c:pt>
                <c:pt idx="3521">
                  <c:v>26.624002000000001</c:v>
                </c:pt>
                <c:pt idx="3522">
                  <c:v>26.635003999999999</c:v>
                </c:pt>
                <c:pt idx="3523">
                  <c:v>26.641504000000001</c:v>
                </c:pt>
                <c:pt idx="3524">
                  <c:v>26.676501999999999</c:v>
                </c:pt>
                <c:pt idx="3525">
                  <c:v>26.686841999999999</c:v>
                </c:pt>
                <c:pt idx="3526">
                  <c:v>26.693497000000001</c:v>
                </c:pt>
                <c:pt idx="3527">
                  <c:v>26.706500999999999</c:v>
                </c:pt>
                <c:pt idx="3528">
                  <c:v>26.6995</c:v>
                </c:pt>
                <c:pt idx="3529">
                  <c:v>26.696497000000001</c:v>
                </c:pt>
                <c:pt idx="3530">
                  <c:v>26.683498</c:v>
                </c:pt>
                <c:pt idx="3531">
                  <c:v>26.672108000000001</c:v>
                </c:pt>
                <c:pt idx="3532">
                  <c:v>26.677496000000001</c:v>
                </c:pt>
                <c:pt idx="3533">
                  <c:v>26.6935</c:v>
                </c:pt>
                <c:pt idx="3534">
                  <c:v>26.715997999999999</c:v>
                </c:pt>
                <c:pt idx="3535">
                  <c:v>26.712997000000001</c:v>
                </c:pt>
                <c:pt idx="3536">
                  <c:v>26.707367000000001</c:v>
                </c:pt>
                <c:pt idx="3537">
                  <c:v>26.727</c:v>
                </c:pt>
                <c:pt idx="3538">
                  <c:v>26.717495</c:v>
                </c:pt>
                <c:pt idx="3539">
                  <c:v>26.687999999999999</c:v>
                </c:pt>
                <c:pt idx="3540">
                  <c:v>26.716999999999999</c:v>
                </c:pt>
                <c:pt idx="3541">
                  <c:v>26.735495</c:v>
                </c:pt>
                <c:pt idx="3542">
                  <c:v>26.724734999999999</c:v>
                </c:pt>
                <c:pt idx="3543">
                  <c:v>26.7315</c:v>
                </c:pt>
                <c:pt idx="3544">
                  <c:v>26.742999999999999</c:v>
                </c:pt>
                <c:pt idx="3545">
                  <c:v>26.724497</c:v>
                </c:pt>
                <c:pt idx="3546">
                  <c:v>26.714995999999999</c:v>
                </c:pt>
                <c:pt idx="3547">
                  <c:v>26.705261</c:v>
                </c:pt>
                <c:pt idx="3548">
                  <c:v>26.741999</c:v>
                </c:pt>
                <c:pt idx="3549">
                  <c:v>26.742999999999999</c:v>
                </c:pt>
                <c:pt idx="3550">
                  <c:v>26.736996000000001</c:v>
                </c:pt>
                <c:pt idx="3551">
                  <c:v>26.761500999999999</c:v>
                </c:pt>
                <c:pt idx="3552">
                  <c:v>26.761054999999999</c:v>
                </c:pt>
                <c:pt idx="3553">
                  <c:v>26.768001999999999</c:v>
                </c:pt>
                <c:pt idx="3554">
                  <c:v>26.764002000000001</c:v>
                </c:pt>
                <c:pt idx="3555">
                  <c:v>26.771001999999999</c:v>
                </c:pt>
                <c:pt idx="3556">
                  <c:v>26.809504</c:v>
                </c:pt>
                <c:pt idx="3557">
                  <c:v>26.824000999999999</c:v>
                </c:pt>
                <c:pt idx="3558">
                  <c:v>26.825792</c:v>
                </c:pt>
                <c:pt idx="3559">
                  <c:v>26.811</c:v>
                </c:pt>
                <c:pt idx="3560">
                  <c:v>26.825500000000002</c:v>
                </c:pt>
                <c:pt idx="3561">
                  <c:v>26.826502000000001</c:v>
                </c:pt>
                <c:pt idx="3562">
                  <c:v>26.818501999999999</c:v>
                </c:pt>
                <c:pt idx="3563">
                  <c:v>26.826000000000001</c:v>
                </c:pt>
                <c:pt idx="3564">
                  <c:v>26.844732</c:v>
                </c:pt>
                <c:pt idx="3565">
                  <c:v>26.851002000000001</c:v>
                </c:pt>
                <c:pt idx="3566">
                  <c:v>26.841000000000001</c:v>
                </c:pt>
                <c:pt idx="3567">
                  <c:v>26.838501000000001</c:v>
                </c:pt>
                <c:pt idx="3568">
                  <c:v>26.861495999999999</c:v>
                </c:pt>
                <c:pt idx="3569">
                  <c:v>26.875004000000001</c:v>
                </c:pt>
                <c:pt idx="3570">
                  <c:v>26.895788</c:v>
                </c:pt>
                <c:pt idx="3571">
                  <c:v>26.897998999999999</c:v>
                </c:pt>
                <c:pt idx="3572">
                  <c:v>26.911999000000002</c:v>
                </c:pt>
                <c:pt idx="3573">
                  <c:v>26.923999999999999</c:v>
                </c:pt>
                <c:pt idx="3574">
                  <c:v>26.890502999999999</c:v>
                </c:pt>
                <c:pt idx="3575">
                  <c:v>26.901050000000001</c:v>
                </c:pt>
                <c:pt idx="3576">
                  <c:v>26.905999999999999</c:v>
                </c:pt>
                <c:pt idx="3577">
                  <c:v>26.908498999999999</c:v>
                </c:pt>
                <c:pt idx="3578">
                  <c:v>26.925999000000001</c:v>
                </c:pt>
                <c:pt idx="3579">
                  <c:v>26.926998000000001</c:v>
                </c:pt>
                <c:pt idx="3580">
                  <c:v>26.954996000000001</c:v>
                </c:pt>
                <c:pt idx="3581">
                  <c:v>26.970526</c:v>
                </c:pt>
                <c:pt idx="3582">
                  <c:v>26.955997</c:v>
                </c:pt>
                <c:pt idx="3583">
                  <c:v>26.963999000000001</c:v>
                </c:pt>
                <c:pt idx="3584">
                  <c:v>26.989498000000001</c:v>
                </c:pt>
                <c:pt idx="3585">
                  <c:v>26.985495</c:v>
                </c:pt>
                <c:pt idx="3586">
                  <c:v>26.983685000000001</c:v>
                </c:pt>
                <c:pt idx="3587">
                  <c:v>27.002002999999998</c:v>
                </c:pt>
                <c:pt idx="3588">
                  <c:v>27.007999999999999</c:v>
                </c:pt>
                <c:pt idx="3589">
                  <c:v>27.043499000000001</c:v>
                </c:pt>
                <c:pt idx="3590">
                  <c:v>27.051497999999999</c:v>
                </c:pt>
                <c:pt idx="3591">
                  <c:v>27.081496999999999</c:v>
                </c:pt>
                <c:pt idx="3592">
                  <c:v>27.065259999999999</c:v>
                </c:pt>
                <c:pt idx="3593">
                  <c:v>27.055496000000002</c:v>
                </c:pt>
                <c:pt idx="3594">
                  <c:v>27.029501</c:v>
                </c:pt>
                <c:pt idx="3595">
                  <c:v>26.999502</c:v>
                </c:pt>
                <c:pt idx="3596">
                  <c:v>26.954996000000001</c:v>
                </c:pt>
                <c:pt idx="3597">
                  <c:v>26.886839999999999</c:v>
                </c:pt>
                <c:pt idx="3598">
                  <c:v>26.821498999999999</c:v>
                </c:pt>
                <c:pt idx="3599">
                  <c:v>26.757497999999998</c:v>
                </c:pt>
                <c:pt idx="3600">
                  <c:v>26.683502000000001</c:v>
                </c:pt>
                <c:pt idx="3601">
                  <c:v>26.638000000000002</c:v>
                </c:pt>
                <c:pt idx="3602">
                  <c:v>26.626846</c:v>
                </c:pt>
                <c:pt idx="3603">
                  <c:v>26.665997000000001</c:v>
                </c:pt>
                <c:pt idx="3604">
                  <c:v>26.686996000000001</c:v>
                </c:pt>
                <c:pt idx="3605">
                  <c:v>26.644504999999999</c:v>
                </c:pt>
                <c:pt idx="3606">
                  <c:v>26.592001</c:v>
                </c:pt>
                <c:pt idx="3607">
                  <c:v>26.528997</c:v>
                </c:pt>
                <c:pt idx="3608">
                  <c:v>26.511578</c:v>
                </c:pt>
                <c:pt idx="3609">
                  <c:v>26.551501999999999</c:v>
                </c:pt>
                <c:pt idx="3610">
                  <c:v>26.584</c:v>
                </c:pt>
                <c:pt idx="3611">
                  <c:v>26.644006999999998</c:v>
                </c:pt>
                <c:pt idx="3612">
                  <c:v>26.6755</c:v>
                </c:pt>
                <c:pt idx="3613">
                  <c:v>26.697365000000001</c:v>
                </c:pt>
                <c:pt idx="3614">
                  <c:v>26.74</c:v>
                </c:pt>
                <c:pt idx="3615">
                  <c:v>26.760501999999999</c:v>
                </c:pt>
                <c:pt idx="3616">
                  <c:v>26.782501</c:v>
                </c:pt>
                <c:pt idx="3617">
                  <c:v>26.804500000000001</c:v>
                </c:pt>
                <c:pt idx="3618">
                  <c:v>26.8125</c:v>
                </c:pt>
                <c:pt idx="3619">
                  <c:v>26.821054</c:v>
                </c:pt>
                <c:pt idx="3620">
                  <c:v>26.844995000000001</c:v>
                </c:pt>
                <c:pt idx="3621">
                  <c:v>26.869999</c:v>
                </c:pt>
                <c:pt idx="3622">
                  <c:v>26.892498</c:v>
                </c:pt>
                <c:pt idx="3623">
                  <c:v>26.934000000000001</c:v>
                </c:pt>
                <c:pt idx="3624">
                  <c:v>26.946314000000001</c:v>
                </c:pt>
                <c:pt idx="3625">
                  <c:v>26.970997000000001</c:v>
                </c:pt>
                <c:pt idx="3626">
                  <c:v>27.001000999999999</c:v>
                </c:pt>
                <c:pt idx="3627">
                  <c:v>27.011002000000001</c:v>
                </c:pt>
                <c:pt idx="3628">
                  <c:v>27.036999000000002</c:v>
                </c:pt>
                <c:pt idx="3629">
                  <c:v>27.059998</c:v>
                </c:pt>
                <c:pt idx="3630">
                  <c:v>27.078942999999999</c:v>
                </c:pt>
                <c:pt idx="3631">
                  <c:v>27.100994</c:v>
                </c:pt>
                <c:pt idx="3632">
                  <c:v>27.110495</c:v>
                </c:pt>
                <c:pt idx="3633">
                  <c:v>27.125498</c:v>
                </c:pt>
                <c:pt idx="3634">
                  <c:v>27.132501999999999</c:v>
                </c:pt>
                <c:pt idx="3635">
                  <c:v>27.163157000000002</c:v>
                </c:pt>
                <c:pt idx="3636">
                  <c:v>27.177499999999998</c:v>
                </c:pt>
                <c:pt idx="3637">
                  <c:v>27.194497999999999</c:v>
                </c:pt>
                <c:pt idx="3638">
                  <c:v>27.211497999999999</c:v>
                </c:pt>
                <c:pt idx="3639">
                  <c:v>27.253499999999999</c:v>
                </c:pt>
                <c:pt idx="3640">
                  <c:v>27.274208000000002</c:v>
                </c:pt>
                <c:pt idx="3641">
                  <c:v>27.298999999999999</c:v>
                </c:pt>
                <c:pt idx="3642">
                  <c:v>27.300497</c:v>
                </c:pt>
                <c:pt idx="3643">
                  <c:v>27.283999999999999</c:v>
                </c:pt>
                <c:pt idx="3644">
                  <c:v>27.265999999999998</c:v>
                </c:pt>
                <c:pt idx="3645">
                  <c:v>27.249002000000001</c:v>
                </c:pt>
                <c:pt idx="3646">
                  <c:v>27.195786999999999</c:v>
                </c:pt>
                <c:pt idx="3647">
                  <c:v>27.1755</c:v>
                </c:pt>
                <c:pt idx="3648">
                  <c:v>27.112997</c:v>
                </c:pt>
                <c:pt idx="3649">
                  <c:v>27.092495</c:v>
                </c:pt>
                <c:pt idx="3650">
                  <c:v>27.010003999999999</c:v>
                </c:pt>
                <c:pt idx="3651">
                  <c:v>26.967896</c:v>
                </c:pt>
                <c:pt idx="3652">
                  <c:v>26.868998000000001</c:v>
                </c:pt>
                <c:pt idx="3653">
                  <c:v>26.835498999999999</c:v>
                </c:pt>
                <c:pt idx="3654">
                  <c:v>26.876003000000001</c:v>
                </c:pt>
                <c:pt idx="3655">
                  <c:v>26.890996999999999</c:v>
                </c:pt>
                <c:pt idx="3656">
                  <c:v>26.863499000000001</c:v>
                </c:pt>
                <c:pt idx="3657">
                  <c:v>26.868414000000001</c:v>
                </c:pt>
                <c:pt idx="3658">
                  <c:v>26.889002000000001</c:v>
                </c:pt>
                <c:pt idx="3659">
                  <c:v>26.903500000000001</c:v>
                </c:pt>
                <c:pt idx="3660">
                  <c:v>26.958496</c:v>
                </c:pt>
                <c:pt idx="3661">
                  <c:v>26.996500000000001</c:v>
                </c:pt>
                <c:pt idx="3662">
                  <c:v>27.016846000000001</c:v>
                </c:pt>
                <c:pt idx="3663">
                  <c:v>27.037500000000001</c:v>
                </c:pt>
                <c:pt idx="3664">
                  <c:v>27.044</c:v>
                </c:pt>
                <c:pt idx="3665">
                  <c:v>27.058996</c:v>
                </c:pt>
                <c:pt idx="3666">
                  <c:v>27.074497000000001</c:v>
                </c:pt>
                <c:pt idx="3667">
                  <c:v>27.102</c:v>
                </c:pt>
                <c:pt idx="3668">
                  <c:v>27.105786999999999</c:v>
                </c:pt>
                <c:pt idx="3669">
                  <c:v>27.099996999999998</c:v>
                </c:pt>
                <c:pt idx="3670">
                  <c:v>27.114999999999998</c:v>
                </c:pt>
                <c:pt idx="3671">
                  <c:v>27.131499999999999</c:v>
                </c:pt>
                <c:pt idx="3672">
                  <c:v>27.176497999999999</c:v>
                </c:pt>
                <c:pt idx="3673">
                  <c:v>27.195791</c:v>
                </c:pt>
                <c:pt idx="3674">
                  <c:v>27.219000000000001</c:v>
                </c:pt>
                <c:pt idx="3675">
                  <c:v>27.225002</c:v>
                </c:pt>
                <c:pt idx="3676">
                  <c:v>27.232493999999999</c:v>
                </c:pt>
                <c:pt idx="3677">
                  <c:v>27.231497000000001</c:v>
                </c:pt>
                <c:pt idx="3678">
                  <c:v>27.244211</c:v>
                </c:pt>
                <c:pt idx="3679">
                  <c:v>27.276499999999999</c:v>
                </c:pt>
                <c:pt idx="3680">
                  <c:v>27.295497999999998</c:v>
                </c:pt>
                <c:pt idx="3681">
                  <c:v>27.310001</c:v>
                </c:pt>
                <c:pt idx="3682">
                  <c:v>27.319996</c:v>
                </c:pt>
                <c:pt idx="3683">
                  <c:v>27.304494999999999</c:v>
                </c:pt>
                <c:pt idx="3684">
                  <c:v>27.29</c:v>
                </c:pt>
                <c:pt idx="3685">
                  <c:v>27.252002999999998</c:v>
                </c:pt>
                <c:pt idx="3686">
                  <c:v>27.234500000000001</c:v>
                </c:pt>
                <c:pt idx="3687">
                  <c:v>27.195499999999999</c:v>
                </c:pt>
                <c:pt idx="3688">
                  <c:v>27.087997000000001</c:v>
                </c:pt>
                <c:pt idx="3689">
                  <c:v>27.072102000000001</c:v>
                </c:pt>
                <c:pt idx="3690">
                  <c:v>27.019500000000001</c:v>
                </c:pt>
                <c:pt idx="3691">
                  <c:v>26.949503</c:v>
                </c:pt>
                <c:pt idx="3692">
                  <c:v>26.843499999999999</c:v>
                </c:pt>
                <c:pt idx="3693">
                  <c:v>26.774501999999998</c:v>
                </c:pt>
                <c:pt idx="3694">
                  <c:v>26.812998</c:v>
                </c:pt>
                <c:pt idx="3695">
                  <c:v>26.866313999999999</c:v>
                </c:pt>
                <c:pt idx="3696">
                  <c:v>26.889500000000002</c:v>
                </c:pt>
                <c:pt idx="3697">
                  <c:v>26.907001000000001</c:v>
                </c:pt>
                <c:pt idx="3698">
                  <c:v>26.916498000000001</c:v>
                </c:pt>
                <c:pt idx="3699">
                  <c:v>26.871998000000001</c:v>
                </c:pt>
                <c:pt idx="3700">
                  <c:v>26.779474</c:v>
                </c:pt>
                <c:pt idx="3701">
                  <c:v>26.816502</c:v>
                </c:pt>
                <c:pt idx="3702">
                  <c:v>26.835498999999999</c:v>
                </c:pt>
                <c:pt idx="3703">
                  <c:v>26.829502000000002</c:v>
                </c:pt>
                <c:pt idx="3704">
                  <c:v>26.883997000000001</c:v>
                </c:pt>
                <c:pt idx="3705">
                  <c:v>26.942101999999998</c:v>
                </c:pt>
                <c:pt idx="3706">
                  <c:v>26.961497999999999</c:v>
                </c:pt>
                <c:pt idx="3707">
                  <c:v>27.022500999999998</c:v>
                </c:pt>
                <c:pt idx="3708">
                  <c:v>27.067499999999999</c:v>
                </c:pt>
                <c:pt idx="3709">
                  <c:v>27.080997</c:v>
                </c:pt>
                <c:pt idx="3710">
                  <c:v>27.113499000000001</c:v>
                </c:pt>
                <c:pt idx="3711">
                  <c:v>27.167363999999999</c:v>
                </c:pt>
                <c:pt idx="3712">
                  <c:v>27.200500000000002</c:v>
                </c:pt>
                <c:pt idx="3713">
                  <c:v>27.238499999999998</c:v>
                </c:pt>
                <c:pt idx="3714">
                  <c:v>27.267498</c:v>
                </c:pt>
                <c:pt idx="3715">
                  <c:v>27.282495000000001</c:v>
                </c:pt>
                <c:pt idx="3716">
                  <c:v>27.302105000000001</c:v>
                </c:pt>
                <c:pt idx="3717">
                  <c:v>27.324497000000001</c:v>
                </c:pt>
                <c:pt idx="3718">
                  <c:v>27.348500000000001</c:v>
                </c:pt>
                <c:pt idx="3719">
                  <c:v>27.371500000000001</c:v>
                </c:pt>
                <c:pt idx="3720">
                  <c:v>27.368496</c:v>
                </c:pt>
                <c:pt idx="3721">
                  <c:v>27.384499999999999</c:v>
                </c:pt>
                <c:pt idx="3722">
                  <c:v>27.416316999999999</c:v>
                </c:pt>
                <c:pt idx="3723">
                  <c:v>27.446503</c:v>
                </c:pt>
                <c:pt idx="3724">
                  <c:v>27.471996000000001</c:v>
                </c:pt>
                <c:pt idx="3725">
                  <c:v>27.485499999999998</c:v>
                </c:pt>
                <c:pt idx="3726">
                  <c:v>27.435998999999999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36576"/>
        <c:axId val="733400496"/>
      </c:scatterChart>
      <c:valAx>
        <c:axId val="473056880"/>
        <c:scaling>
          <c:orientation val="minMax"/>
          <c:max val="42394.5"/>
          <c:min val="4239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285320"/>
        <c:crosses val="autoZero"/>
        <c:crossBetween val="midCat"/>
      </c:valAx>
      <c:valAx>
        <c:axId val="8242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u="none" strike="noStrike" baseline="0">
                    <a:effectLst/>
                  </a:rPr>
                  <a:t>Humidity(%)</a:t>
                </a:r>
                <a:endParaRPr lang="ja-JP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056880"/>
        <c:crosses val="autoZero"/>
        <c:crossBetween val="midCat"/>
      </c:valAx>
      <c:valAx>
        <c:axId val="733400496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Temperature(deg</a:t>
                </a:r>
                <a:r>
                  <a:rPr lang="en-US" altLang="ja-JP" sz="1800" baseline="0"/>
                  <a:t> C</a:t>
                </a:r>
                <a:r>
                  <a:rPr lang="en-US" altLang="ja-JP" sz="1800"/>
                  <a:t>)</a:t>
                </a:r>
                <a:endParaRPr lang="ja-JP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636576"/>
        <c:crosses val="max"/>
        <c:crossBetween val="midCat"/>
      </c:valAx>
      <c:valAx>
        <c:axId val="7426365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3340049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415017</xdr:colOff>
      <xdr:row>10</xdr:row>
      <xdr:rowOff>61912</xdr:rowOff>
    </xdr:from>
    <xdr:to>
      <xdr:col>22</xdr:col>
      <xdr:colOff>95249</xdr:colOff>
      <xdr:row>51</xdr:row>
      <xdr:rowOff>40821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729"/>
  <sheetViews>
    <sheetView tabSelected="1" zoomScale="70" zoomScaleNormal="70" workbookViewId="0">
      <selection activeCell="X35" sqref="X35"/>
    </sheetView>
  </sheetViews>
  <sheetFormatPr defaultRowHeight="13.5" x14ac:dyDescent="0.15"/>
  <sheetData>
    <row r="1" spans="1:3" x14ac:dyDescent="0.15">
      <c r="B1" t="s">
        <v>1</v>
      </c>
      <c r="C1" t="s">
        <v>2</v>
      </c>
    </row>
    <row r="2" spans="1:3" x14ac:dyDescent="0.15">
      <c r="A2" s="1">
        <v>42391.82739583333</v>
      </c>
      <c r="B2">
        <v>25.352</v>
      </c>
      <c r="C2">
        <v>32.743000000000002</v>
      </c>
    </row>
    <row r="3" spans="1:3" x14ac:dyDescent="0.15">
      <c r="A3" s="1">
        <v>42391.827777777777</v>
      </c>
      <c r="B3">
        <v>25.298500000000001</v>
      </c>
      <c r="C3">
        <v>32.469996999999999</v>
      </c>
    </row>
    <row r="4" spans="1:3" x14ac:dyDescent="0.15">
      <c r="A4" s="1">
        <v>42391.828472222223</v>
      </c>
      <c r="B4">
        <v>25.252502</v>
      </c>
      <c r="C4">
        <v>32.491492999999998</v>
      </c>
    </row>
    <row r="5" spans="1:3" x14ac:dyDescent="0.15">
      <c r="A5" s="1">
        <v>42391.82916666667</v>
      </c>
      <c r="B5">
        <v>25.265001000000002</v>
      </c>
      <c r="C5">
        <v>32.391005999999997</v>
      </c>
    </row>
    <row r="6" spans="1:3" x14ac:dyDescent="0.15">
      <c r="A6" s="1">
        <v>42391.829861111109</v>
      </c>
      <c r="B6">
        <v>25.232500000000002</v>
      </c>
      <c r="C6">
        <v>32.655495000000002</v>
      </c>
    </row>
    <row r="7" spans="1:3" x14ac:dyDescent="0.15">
      <c r="A7" s="1">
        <v>42391.830555555556</v>
      </c>
      <c r="B7">
        <v>25.249475</v>
      </c>
      <c r="C7">
        <v>32.520522999999997</v>
      </c>
    </row>
    <row r="8" spans="1:3" x14ac:dyDescent="0.15">
      <c r="A8" s="1">
        <v>42391.831250000003</v>
      </c>
      <c r="B8">
        <v>25.275997</v>
      </c>
      <c r="C8">
        <v>32.146000000000001</v>
      </c>
    </row>
    <row r="9" spans="1:3" x14ac:dyDescent="0.15">
      <c r="A9" s="1">
        <v>42391.831944444442</v>
      </c>
      <c r="B9">
        <v>25.271000000000001</v>
      </c>
      <c r="C9">
        <v>32.055</v>
      </c>
    </row>
    <row r="10" spans="1:3" x14ac:dyDescent="0.15">
      <c r="A10" s="1">
        <v>42391.832638888889</v>
      </c>
      <c r="B10">
        <v>25.241503000000002</v>
      </c>
      <c r="C10">
        <v>31.985004</v>
      </c>
    </row>
    <row r="11" spans="1:3" x14ac:dyDescent="0.15">
      <c r="A11" s="1">
        <v>42391.833333333336</v>
      </c>
      <c r="B11">
        <v>25.234500000000001</v>
      </c>
      <c r="C11">
        <v>31.845001</v>
      </c>
    </row>
    <row r="12" spans="1:3" x14ac:dyDescent="0.15">
      <c r="A12" s="1">
        <v>42391.834027777775</v>
      </c>
      <c r="B12">
        <v>25.203683999999999</v>
      </c>
      <c r="C12">
        <v>31.887367000000001</v>
      </c>
    </row>
    <row r="13" spans="1:3" x14ac:dyDescent="0.15">
      <c r="A13" s="1">
        <v>42391.834722222222</v>
      </c>
      <c r="B13">
        <v>25.214504000000002</v>
      </c>
      <c r="C13">
        <v>31.885003999999999</v>
      </c>
    </row>
    <row r="14" spans="1:3" x14ac:dyDescent="0.15">
      <c r="A14" s="1">
        <v>42391.835416666669</v>
      </c>
      <c r="B14">
        <v>25.138497999999998</v>
      </c>
      <c r="C14">
        <v>31.840001999999998</v>
      </c>
    </row>
    <row r="15" spans="1:3" x14ac:dyDescent="0.15">
      <c r="A15" s="1">
        <v>42391.836111111108</v>
      </c>
      <c r="B15">
        <v>25.132000000000001</v>
      </c>
      <c r="C15">
        <v>31.840001999999998</v>
      </c>
    </row>
    <row r="16" spans="1:3" x14ac:dyDescent="0.15">
      <c r="A16" s="1">
        <v>42391.836805555555</v>
      </c>
      <c r="B16">
        <v>25.110498</v>
      </c>
      <c r="C16">
        <v>31.809998</v>
      </c>
    </row>
    <row r="17" spans="1:3" x14ac:dyDescent="0.15">
      <c r="A17" s="1">
        <v>42391.837500000001</v>
      </c>
      <c r="B17">
        <v>25.074736000000001</v>
      </c>
      <c r="C17">
        <v>31.876840000000001</v>
      </c>
    </row>
    <row r="18" spans="1:3" x14ac:dyDescent="0.15">
      <c r="A18" s="1">
        <v>42391.838194444441</v>
      </c>
      <c r="B18">
        <v>25.128499999999999</v>
      </c>
      <c r="C18">
        <v>31.930002000000002</v>
      </c>
    </row>
    <row r="19" spans="1:3" x14ac:dyDescent="0.15">
      <c r="A19" s="1">
        <v>42391.838888888888</v>
      </c>
      <c r="B19">
        <v>25.178502999999999</v>
      </c>
      <c r="C19">
        <v>31.855001000000001</v>
      </c>
    </row>
    <row r="20" spans="1:3" x14ac:dyDescent="0.15">
      <c r="A20" s="1">
        <v>42391.839583333334</v>
      </c>
      <c r="B20">
        <v>25.199503</v>
      </c>
      <c r="C20">
        <v>31.850002</v>
      </c>
    </row>
    <row r="21" spans="1:3" x14ac:dyDescent="0.15">
      <c r="A21" s="1">
        <v>42391.840277777781</v>
      </c>
      <c r="B21">
        <v>25.233996999999999</v>
      </c>
      <c r="C21">
        <v>31.794993999999999</v>
      </c>
    </row>
    <row r="22" spans="1:3" x14ac:dyDescent="0.15">
      <c r="A22" s="1">
        <v>42391.84097222222</v>
      </c>
      <c r="B22">
        <v>25.206500999999999</v>
      </c>
      <c r="C22">
        <v>31.739996000000001</v>
      </c>
    </row>
    <row r="23" spans="1:3" x14ac:dyDescent="0.15">
      <c r="A23" s="1">
        <v>42391.841666666667</v>
      </c>
      <c r="B23">
        <v>25.134737000000001</v>
      </c>
      <c r="C23">
        <v>31.739996000000001</v>
      </c>
    </row>
    <row r="24" spans="1:3" x14ac:dyDescent="0.15">
      <c r="A24" s="1">
        <v>42391.842361111114</v>
      </c>
      <c r="B24">
        <v>25.068498999999999</v>
      </c>
      <c r="C24">
        <v>31.76</v>
      </c>
    </row>
    <row r="25" spans="1:3" x14ac:dyDescent="0.15">
      <c r="A25" s="1">
        <v>42391.843055555553</v>
      </c>
      <c r="B25">
        <v>25.088495000000002</v>
      </c>
      <c r="C25">
        <v>31.835003</v>
      </c>
    </row>
    <row r="26" spans="1:3" x14ac:dyDescent="0.15">
      <c r="A26" s="1">
        <v>42391.84375</v>
      </c>
      <c r="B26">
        <v>25.110997999999999</v>
      </c>
      <c r="C26">
        <v>31.840001999999998</v>
      </c>
    </row>
    <row r="27" spans="1:3" x14ac:dyDescent="0.15">
      <c r="A27" s="1">
        <v>42391.844444444447</v>
      </c>
      <c r="B27">
        <v>25.113</v>
      </c>
      <c r="C27">
        <v>31.954998</v>
      </c>
    </row>
    <row r="28" spans="1:3" x14ac:dyDescent="0.15">
      <c r="A28" s="1">
        <v>42391.845138888886</v>
      </c>
      <c r="B28">
        <v>25.143163999999999</v>
      </c>
      <c r="C28">
        <v>32.003162000000003</v>
      </c>
    </row>
    <row r="29" spans="1:3" x14ac:dyDescent="0.15">
      <c r="A29" s="1">
        <v>42391.845833333333</v>
      </c>
      <c r="B29">
        <v>25.130503000000001</v>
      </c>
      <c r="C29">
        <v>31.939999</v>
      </c>
    </row>
    <row r="30" spans="1:3" x14ac:dyDescent="0.15">
      <c r="A30" s="1">
        <v>42391.84652777778</v>
      </c>
      <c r="B30">
        <v>25.138500000000001</v>
      </c>
      <c r="C30">
        <v>31.920003999999999</v>
      </c>
    </row>
    <row r="31" spans="1:3" x14ac:dyDescent="0.15">
      <c r="A31" s="1">
        <v>42391.847222222219</v>
      </c>
      <c r="B31">
        <v>25.142498</v>
      </c>
      <c r="C31">
        <v>31.845001</v>
      </c>
    </row>
    <row r="32" spans="1:3" x14ac:dyDescent="0.15">
      <c r="A32" s="1">
        <v>42391.847916666666</v>
      </c>
      <c r="B32">
        <v>25.156502</v>
      </c>
      <c r="C32">
        <v>31.939999</v>
      </c>
    </row>
    <row r="33" spans="1:3" x14ac:dyDescent="0.15">
      <c r="A33" s="1">
        <v>42391.848611111112</v>
      </c>
      <c r="B33">
        <v>25.154499999999999</v>
      </c>
      <c r="C33">
        <v>31.860004</v>
      </c>
    </row>
    <row r="34" spans="1:3" x14ac:dyDescent="0.15">
      <c r="A34" s="1">
        <v>42391.849305555559</v>
      </c>
      <c r="B34">
        <v>25.157896000000001</v>
      </c>
      <c r="C34">
        <v>31.871582</v>
      </c>
    </row>
    <row r="35" spans="1:3" x14ac:dyDescent="0.15">
      <c r="A35" s="1">
        <v>42391.85</v>
      </c>
      <c r="B35">
        <v>25.163504</v>
      </c>
      <c r="C35">
        <v>31.840001999999998</v>
      </c>
    </row>
    <row r="36" spans="1:3" x14ac:dyDescent="0.15">
      <c r="A36" s="1">
        <v>42391.850694444445</v>
      </c>
      <c r="B36">
        <v>25.158999999999999</v>
      </c>
      <c r="C36">
        <v>31.840001999999998</v>
      </c>
    </row>
    <row r="37" spans="1:3" x14ac:dyDescent="0.15">
      <c r="A37" s="1">
        <v>42391.851388888892</v>
      </c>
      <c r="B37">
        <v>25.153002000000001</v>
      </c>
      <c r="C37">
        <v>31.840001999999998</v>
      </c>
    </row>
    <row r="38" spans="1:3" x14ac:dyDescent="0.15">
      <c r="A38" s="1">
        <v>42391.852083333331</v>
      </c>
      <c r="B38">
        <v>25.159002000000001</v>
      </c>
      <c r="C38">
        <v>31.855004999999998</v>
      </c>
    </row>
    <row r="39" spans="1:3" x14ac:dyDescent="0.15">
      <c r="A39" s="1">
        <v>42391.852777777778</v>
      </c>
      <c r="B39">
        <v>25.137364999999999</v>
      </c>
      <c r="C39">
        <v>31.876843999999998</v>
      </c>
    </row>
    <row r="40" spans="1:3" x14ac:dyDescent="0.15">
      <c r="A40" s="1">
        <v>42391.853472222225</v>
      </c>
      <c r="B40">
        <v>25.097498000000002</v>
      </c>
      <c r="C40">
        <v>31.930002000000002</v>
      </c>
    </row>
    <row r="41" spans="1:3" x14ac:dyDescent="0.15">
      <c r="A41" s="1">
        <v>42391.854166666664</v>
      </c>
      <c r="B41">
        <v>25.065998</v>
      </c>
      <c r="C41">
        <v>31.939999</v>
      </c>
    </row>
    <row r="42" spans="1:3" x14ac:dyDescent="0.15">
      <c r="A42" s="1">
        <v>42391.854861111111</v>
      </c>
      <c r="B42">
        <v>25.026499999999999</v>
      </c>
      <c r="C42">
        <v>31.935001</v>
      </c>
    </row>
    <row r="43" spans="1:3" x14ac:dyDescent="0.15">
      <c r="A43" s="1">
        <v>42391.855555555558</v>
      </c>
      <c r="B43">
        <v>25.019000999999999</v>
      </c>
      <c r="C43">
        <v>31.939001000000001</v>
      </c>
    </row>
    <row r="44" spans="1:3" x14ac:dyDescent="0.15">
      <c r="A44" s="1">
        <v>42391.856249999997</v>
      </c>
      <c r="B44">
        <v>24.964998000000001</v>
      </c>
      <c r="C44">
        <v>31.930996</v>
      </c>
    </row>
    <row r="45" spans="1:3" x14ac:dyDescent="0.15">
      <c r="A45" s="1">
        <v>42391.856944444444</v>
      </c>
      <c r="B45">
        <v>24.959997000000001</v>
      </c>
      <c r="C45">
        <v>32.015262999999997</v>
      </c>
    </row>
    <row r="46" spans="1:3" x14ac:dyDescent="0.15">
      <c r="A46" s="1">
        <v>42391.857638888891</v>
      </c>
      <c r="B46">
        <v>24.965</v>
      </c>
      <c r="C46">
        <v>32.020000000000003</v>
      </c>
    </row>
    <row r="47" spans="1:3" x14ac:dyDescent="0.15">
      <c r="A47" s="1">
        <v>42391.85833333333</v>
      </c>
      <c r="B47">
        <v>24.958500000000001</v>
      </c>
      <c r="C47">
        <v>32.024999999999999</v>
      </c>
    </row>
    <row r="48" spans="1:3" x14ac:dyDescent="0.15">
      <c r="A48" s="1">
        <v>42391.859027777777</v>
      </c>
      <c r="B48">
        <v>25.000499999999999</v>
      </c>
      <c r="C48">
        <v>32.096992</v>
      </c>
    </row>
    <row r="49" spans="1:3" x14ac:dyDescent="0.15">
      <c r="A49" s="1">
        <v>42391.859722222223</v>
      </c>
      <c r="B49">
        <v>25.02</v>
      </c>
      <c r="C49">
        <v>32.04</v>
      </c>
    </row>
    <row r="50" spans="1:3" x14ac:dyDescent="0.15">
      <c r="A50" s="1">
        <v>42391.86041666667</v>
      </c>
      <c r="B50">
        <v>25.036843999999999</v>
      </c>
      <c r="C50">
        <v>32.04</v>
      </c>
    </row>
    <row r="51" spans="1:3" x14ac:dyDescent="0.15">
      <c r="A51" s="1">
        <v>42391.861111111109</v>
      </c>
      <c r="B51">
        <v>25.041499999999999</v>
      </c>
      <c r="C51">
        <v>32.04</v>
      </c>
    </row>
    <row r="52" spans="1:3" x14ac:dyDescent="0.15">
      <c r="A52" s="1">
        <v>42391.861805555556</v>
      </c>
      <c r="B52">
        <v>25.028500000000001</v>
      </c>
      <c r="C52">
        <v>32.04</v>
      </c>
    </row>
    <row r="53" spans="1:3" x14ac:dyDescent="0.15">
      <c r="A53" s="1">
        <v>42391.862500000003</v>
      </c>
      <c r="B53">
        <v>25.012001000000001</v>
      </c>
      <c r="C53">
        <v>32.031005999999998</v>
      </c>
    </row>
    <row r="54" spans="1:3" x14ac:dyDescent="0.15">
      <c r="A54" s="1">
        <v>42391.863194444442</v>
      </c>
      <c r="B54">
        <v>25.001000000000001</v>
      </c>
      <c r="C54">
        <v>32.023994000000002</v>
      </c>
    </row>
    <row r="55" spans="1:3" x14ac:dyDescent="0.15">
      <c r="A55" s="1">
        <v>42391.863888888889</v>
      </c>
      <c r="B55">
        <v>24.969996999999999</v>
      </c>
      <c r="C55">
        <v>32.022106000000001</v>
      </c>
    </row>
    <row r="56" spans="1:3" x14ac:dyDescent="0.15">
      <c r="A56" s="1">
        <v>42391.864583333336</v>
      </c>
      <c r="B56">
        <v>24.955997</v>
      </c>
      <c r="C56">
        <v>32.07</v>
      </c>
    </row>
    <row r="57" spans="1:3" x14ac:dyDescent="0.15">
      <c r="A57" s="1">
        <v>42391.865277777775</v>
      </c>
      <c r="B57">
        <v>24.932504999999999</v>
      </c>
      <c r="C57">
        <v>32.079998000000003</v>
      </c>
    </row>
    <row r="58" spans="1:3" x14ac:dyDescent="0.15">
      <c r="A58" s="1">
        <v>42391.865972222222</v>
      </c>
      <c r="B58">
        <v>24.955997</v>
      </c>
      <c r="C58">
        <v>32.119999999999997</v>
      </c>
    </row>
    <row r="59" spans="1:3" x14ac:dyDescent="0.15">
      <c r="A59" s="1">
        <v>42391.866666666669</v>
      </c>
      <c r="B59">
        <v>24.959997000000001</v>
      </c>
      <c r="C59">
        <v>32.094999999999999</v>
      </c>
    </row>
    <row r="60" spans="1:3" x14ac:dyDescent="0.15">
      <c r="A60" s="1">
        <v>42391.867361111108</v>
      </c>
      <c r="B60">
        <v>24.900500000000001</v>
      </c>
      <c r="C60">
        <v>32.094996999999999</v>
      </c>
    </row>
    <row r="61" spans="1:3" x14ac:dyDescent="0.15">
      <c r="A61" s="1">
        <v>42391.868055555555</v>
      </c>
      <c r="B61">
        <v>24.829471999999999</v>
      </c>
      <c r="C61">
        <v>32.195790000000002</v>
      </c>
    </row>
    <row r="62" spans="1:3" x14ac:dyDescent="0.15">
      <c r="A62" s="1">
        <v>42391.868750000001</v>
      </c>
      <c r="B62">
        <v>24.854002000000001</v>
      </c>
      <c r="C62">
        <v>32.22</v>
      </c>
    </row>
    <row r="63" spans="1:3" x14ac:dyDescent="0.15">
      <c r="A63" s="1">
        <v>42391.869444444441</v>
      </c>
      <c r="B63">
        <v>24.8505</v>
      </c>
      <c r="C63">
        <v>32.21</v>
      </c>
    </row>
    <row r="64" spans="1:3" x14ac:dyDescent="0.15">
      <c r="A64" s="1">
        <v>42391.870138888888</v>
      </c>
      <c r="B64">
        <v>24.882000000000001</v>
      </c>
      <c r="C64">
        <v>32.21</v>
      </c>
    </row>
    <row r="65" spans="1:3" x14ac:dyDescent="0.15">
      <c r="A65" s="1">
        <v>42391.870833333334</v>
      </c>
      <c r="B65">
        <v>24.884499999999999</v>
      </c>
      <c r="C65">
        <v>32.187491999999999</v>
      </c>
    </row>
    <row r="66" spans="1:3" x14ac:dyDescent="0.15">
      <c r="A66" s="1">
        <v>42391.871527777781</v>
      </c>
      <c r="B66">
        <v>24.872630000000001</v>
      </c>
      <c r="C66">
        <v>32.148420000000002</v>
      </c>
    </row>
    <row r="67" spans="1:3" x14ac:dyDescent="0.15">
      <c r="A67" s="1">
        <v>42391.87222222222</v>
      </c>
      <c r="B67">
        <v>24.882000000000001</v>
      </c>
      <c r="C67">
        <v>32.160499999999999</v>
      </c>
    </row>
    <row r="68" spans="1:3" x14ac:dyDescent="0.15">
      <c r="A68" s="1">
        <v>42391.872916666667</v>
      </c>
      <c r="B68">
        <v>24.907001000000001</v>
      </c>
      <c r="C68">
        <v>32.133495000000003</v>
      </c>
    </row>
    <row r="69" spans="1:3" x14ac:dyDescent="0.15">
      <c r="A69" s="1">
        <v>42391.873611111114</v>
      </c>
      <c r="B69">
        <v>24.914997</v>
      </c>
      <c r="C69">
        <v>32.119999999999997</v>
      </c>
    </row>
    <row r="70" spans="1:3" x14ac:dyDescent="0.15">
      <c r="A70" s="1">
        <v>42391.874305555553</v>
      </c>
      <c r="B70">
        <v>24.911999999999999</v>
      </c>
      <c r="C70">
        <v>32.119999999999997</v>
      </c>
    </row>
    <row r="71" spans="1:3" x14ac:dyDescent="0.15">
      <c r="A71" s="1">
        <v>42391.875</v>
      </c>
      <c r="B71">
        <v>24.888000000000002</v>
      </c>
      <c r="C71">
        <v>32.119999999999997</v>
      </c>
    </row>
    <row r="72" spans="1:3" x14ac:dyDescent="0.15">
      <c r="A72" s="1">
        <v>42391.875694444447</v>
      </c>
      <c r="B72">
        <v>24.887371000000002</v>
      </c>
      <c r="C72">
        <v>32.119999999999997</v>
      </c>
    </row>
    <row r="73" spans="1:3" x14ac:dyDescent="0.15">
      <c r="A73" s="1">
        <v>42391.876388888886</v>
      </c>
      <c r="B73">
        <v>24.8475</v>
      </c>
      <c r="C73">
        <v>32.138004000000002</v>
      </c>
    </row>
    <row r="74" spans="1:3" x14ac:dyDescent="0.15">
      <c r="A74" s="1">
        <v>42391.877083333333</v>
      </c>
      <c r="B74">
        <v>24.798497999999999</v>
      </c>
      <c r="C74">
        <v>32.21</v>
      </c>
    </row>
    <row r="75" spans="1:3" x14ac:dyDescent="0.15">
      <c r="A75" s="1">
        <v>42391.87777777778</v>
      </c>
      <c r="B75">
        <v>24.849502999999999</v>
      </c>
      <c r="C75">
        <v>32.234993000000003</v>
      </c>
    </row>
    <row r="76" spans="1:3" x14ac:dyDescent="0.15">
      <c r="A76" s="1">
        <v>42391.878472222219</v>
      </c>
      <c r="B76">
        <v>24.855502999999999</v>
      </c>
      <c r="C76">
        <v>32.305</v>
      </c>
    </row>
    <row r="77" spans="1:3" x14ac:dyDescent="0.15">
      <c r="A77" s="1">
        <v>42391.879166666666</v>
      </c>
      <c r="B77">
        <v>24.871576000000001</v>
      </c>
      <c r="C77">
        <v>32.21</v>
      </c>
    </row>
    <row r="78" spans="1:3" x14ac:dyDescent="0.15">
      <c r="A78" s="1">
        <v>42391.879861111112</v>
      </c>
      <c r="B78">
        <v>24.893502999999999</v>
      </c>
      <c r="C78">
        <v>32.160496000000002</v>
      </c>
    </row>
    <row r="79" spans="1:3" x14ac:dyDescent="0.15">
      <c r="A79" s="1">
        <v>42391.880555555559</v>
      </c>
      <c r="B79">
        <v>24.914999000000002</v>
      </c>
      <c r="C79">
        <v>32.119999999999997</v>
      </c>
    </row>
    <row r="80" spans="1:3" x14ac:dyDescent="0.15">
      <c r="A80" s="1">
        <v>42391.881249999999</v>
      </c>
      <c r="B80">
        <v>24.895</v>
      </c>
      <c r="C80">
        <v>32.137999999999998</v>
      </c>
    </row>
    <row r="81" spans="1:3" x14ac:dyDescent="0.15">
      <c r="A81" s="1">
        <v>42391.881944444445</v>
      </c>
      <c r="B81">
        <v>24.879002</v>
      </c>
      <c r="C81">
        <v>32.1875</v>
      </c>
    </row>
    <row r="82" spans="1:3" x14ac:dyDescent="0.15">
      <c r="A82" s="1">
        <v>42391.882638888892</v>
      </c>
      <c r="B82">
        <v>24.854735999999999</v>
      </c>
      <c r="C82">
        <v>32.21</v>
      </c>
    </row>
    <row r="83" spans="1:3" x14ac:dyDescent="0.15">
      <c r="A83" s="1">
        <v>42391.883333333331</v>
      </c>
      <c r="B83">
        <v>24.857498</v>
      </c>
      <c r="C83">
        <v>32.21</v>
      </c>
    </row>
    <row r="84" spans="1:3" x14ac:dyDescent="0.15">
      <c r="A84" s="1">
        <v>42391.884027777778</v>
      </c>
      <c r="B84">
        <v>24.778500000000001</v>
      </c>
      <c r="C84">
        <v>32.28</v>
      </c>
    </row>
    <row r="85" spans="1:3" x14ac:dyDescent="0.15">
      <c r="A85" s="1">
        <v>42391.884722222225</v>
      </c>
      <c r="B85">
        <v>24.780998</v>
      </c>
      <c r="C85">
        <v>32.31</v>
      </c>
    </row>
    <row r="86" spans="1:3" x14ac:dyDescent="0.15">
      <c r="A86" s="1">
        <v>42391.885416666664</v>
      </c>
      <c r="B86">
        <v>24.791495999999999</v>
      </c>
      <c r="C86">
        <v>32.31</v>
      </c>
    </row>
    <row r="87" spans="1:3" x14ac:dyDescent="0.15">
      <c r="A87" s="1">
        <v>42391.886111111111</v>
      </c>
      <c r="B87">
        <v>24.810001</v>
      </c>
      <c r="C87">
        <v>32.290005000000001</v>
      </c>
    </row>
    <row r="88" spans="1:3" x14ac:dyDescent="0.15">
      <c r="A88" s="1">
        <v>42391.886805555558</v>
      </c>
      <c r="B88">
        <v>24.841576</v>
      </c>
      <c r="C88">
        <v>32.21</v>
      </c>
    </row>
    <row r="89" spans="1:3" x14ac:dyDescent="0.15">
      <c r="A89" s="1">
        <v>42391.887499999997</v>
      </c>
      <c r="B89">
        <v>24.831997000000001</v>
      </c>
      <c r="C89">
        <v>32.21</v>
      </c>
    </row>
    <row r="90" spans="1:3" x14ac:dyDescent="0.15">
      <c r="A90" s="1">
        <v>42391.888194444444</v>
      </c>
      <c r="B90">
        <v>24.850498000000002</v>
      </c>
      <c r="C90">
        <v>32.21</v>
      </c>
    </row>
    <row r="91" spans="1:3" x14ac:dyDescent="0.15">
      <c r="A91" s="1">
        <v>42391.888888888891</v>
      </c>
      <c r="B91">
        <v>24.822997999999998</v>
      </c>
      <c r="C91">
        <v>32.274997999999997</v>
      </c>
    </row>
    <row r="92" spans="1:3" x14ac:dyDescent="0.15">
      <c r="A92" s="1">
        <v>42391.88958333333</v>
      </c>
      <c r="B92">
        <v>24.8445</v>
      </c>
      <c r="C92">
        <v>32.239998</v>
      </c>
    </row>
    <row r="93" spans="1:3" x14ac:dyDescent="0.15">
      <c r="A93" s="1">
        <v>42391.890277777777</v>
      </c>
      <c r="B93">
        <v>24.851050000000001</v>
      </c>
      <c r="C93">
        <v>32.236313000000003</v>
      </c>
    </row>
    <row r="94" spans="1:3" x14ac:dyDescent="0.15">
      <c r="A94" s="1">
        <v>42391.890972222223</v>
      </c>
      <c r="B94">
        <v>24.855501</v>
      </c>
      <c r="C94">
        <v>32.299999999999997</v>
      </c>
    </row>
    <row r="95" spans="1:3" x14ac:dyDescent="0.15">
      <c r="A95" s="1">
        <v>42391.89166666667</v>
      </c>
      <c r="B95">
        <v>24.851497999999999</v>
      </c>
      <c r="C95">
        <v>32.31</v>
      </c>
    </row>
    <row r="96" spans="1:3" x14ac:dyDescent="0.15">
      <c r="A96" s="1">
        <v>42391.892361111109</v>
      </c>
      <c r="B96">
        <v>24.856998000000001</v>
      </c>
      <c r="C96">
        <v>32.300002999999997</v>
      </c>
    </row>
    <row r="97" spans="1:3" x14ac:dyDescent="0.15">
      <c r="A97" s="1">
        <v>42391.893055555556</v>
      </c>
      <c r="B97">
        <v>24.854500000000002</v>
      </c>
      <c r="C97">
        <v>32.274999999999999</v>
      </c>
    </row>
    <row r="98" spans="1:3" x14ac:dyDescent="0.15">
      <c r="A98" s="1">
        <v>42391.893750000003</v>
      </c>
      <c r="B98">
        <v>24.817501</v>
      </c>
      <c r="C98">
        <v>32.31</v>
      </c>
    </row>
    <row r="99" spans="1:3" x14ac:dyDescent="0.15">
      <c r="A99" s="1">
        <v>42391.894444444442</v>
      </c>
      <c r="B99">
        <v>24.806314</v>
      </c>
      <c r="C99">
        <v>32.31</v>
      </c>
    </row>
    <row r="100" spans="1:3" x14ac:dyDescent="0.15">
      <c r="A100" s="1">
        <v>42391.895138888889</v>
      </c>
      <c r="B100">
        <v>24.835498999999999</v>
      </c>
      <c r="C100">
        <v>32.31</v>
      </c>
    </row>
    <row r="101" spans="1:3" x14ac:dyDescent="0.15">
      <c r="A101" s="1">
        <v>42391.895833333336</v>
      </c>
      <c r="B101">
        <v>24.84</v>
      </c>
      <c r="C101">
        <v>32.295001999999997</v>
      </c>
    </row>
    <row r="102" spans="1:3" x14ac:dyDescent="0.15">
      <c r="A102" s="1">
        <v>42391.896527777775</v>
      </c>
      <c r="B102">
        <v>24.853999999999999</v>
      </c>
      <c r="C102">
        <v>32.21</v>
      </c>
    </row>
    <row r="103" spans="1:3" x14ac:dyDescent="0.15">
      <c r="A103" s="1">
        <v>42391.897222222222</v>
      </c>
      <c r="B103">
        <v>24.860997999999999</v>
      </c>
      <c r="C103">
        <v>32.21</v>
      </c>
    </row>
    <row r="104" spans="1:3" x14ac:dyDescent="0.15">
      <c r="A104" s="1">
        <v>42391.897916666669</v>
      </c>
      <c r="B104">
        <v>24.843685000000001</v>
      </c>
      <c r="C104">
        <v>32.16263</v>
      </c>
    </row>
    <row r="105" spans="1:3" x14ac:dyDescent="0.15">
      <c r="A105" s="1">
        <v>42391.898611111108</v>
      </c>
      <c r="B105">
        <v>24.8125</v>
      </c>
      <c r="C105">
        <v>32.219996999999999</v>
      </c>
    </row>
    <row r="106" spans="1:3" x14ac:dyDescent="0.15">
      <c r="A106" s="1">
        <v>42391.899305555555</v>
      </c>
      <c r="B106">
        <v>24.768996999999999</v>
      </c>
      <c r="C106">
        <v>32.31</v>
      </c>
    </row>
    <row r="107" spans="1:3" x14ac:dyDescent="0.15">
      <c r="A107" s="1">
        <v>42391.9</v>
      </c>
      <c r="B107">
        <v>24.790496999999998</v>
      </c>
      <c r="C107">
        <v>32.274999999999999</v>
      </c>
    </row>
    <row r="108" spans="1:3" x14ac:dyDescent="0.15">
      <c r="A108" s="1">
        <v>42391.900694444441</v>
      </c>
      <c r="B108">
        <v>24.798500000000001</v>
      </c>
      <c r="C108">
        <v>32.21</v>
      </c>
    </row>
    <row r="109" spans="1:3" x14ac:dyDescent="0.15">
      <c r="A109" s="1">
        <v>42391.901388888888</v>
      </c>
      <c r="B109">
        <v>24.752497000000002</v>
      </c>
      <c r="C109">
        <v>32.274997999999997</v>
      </c>
    </row>
    <row r="110" spans="1:3" x14ac:dyDescent="0.15">
      <c r="A110" s="1">
        <v>42391.902083333334</v>
      </c>
      <c r="B110">
        <v>24.779474</v>
      </c>
      <c r="C110">
        <v>32.31</v>
      </c>
    </row>
    <row r="111" spans="1:3" x14ac:dyDescent="0.15">
      <c r="A111" s="1">
        <v>42391.902777777781</v>
      </c>
      <c r="B111">
        <v>24.832498999999999</v>
      </c>
      <c r="C111">
        <v>32.230003000000004</v>
      </c>
    </row>
    <row r="112" spans="1:3" x14ac:dyDescent="0.15">
      <c r="A112" s="1">
        <v>42391.90347222222</v>
      </c>
      <c r="B112">
        <v>24.810998999999999</v>
      </c>
      <c r="C112">
        <v>32.21</v>
      </c>
    </row>
    <row r="113" spans="1:3" x14ac:dyDescent="0.15">
      <c r="A113" s="1">
        <v>42391.904166666667</v>
      </c>
      <c r="B113">
        <v>24.789497000000001</v>
      </c>
      <c r="C113">
        <v>32.21</v>
      </c>
    </row>
    <row r="114" spans="1:3" x14ac:dyDescent="0.15">
      <c r="A114" s="1">
        <v>42391.904861111114</v>
      </c>
      <c r="B114">
        <v>24.767496000000001</v>
      </c>
      <c r="C114">
        <v>32.264995999999996</v>
      </c>
    </row>
    <row r="115" spans="1:3" x14ac:dyDescent="0.15">
      <c r="A115" s="1">
        <v>42391.905555555553</v>
      </c>
      <c r="B115">
        <v>24.793154000000001</v>
      </c>
      <c r="C115">
        <v>32.252105999999998</v>
      </c>
    </row>
    <row r="116" spans="1:3" x14ac:dyDescent="0.15">
      <c r="A116" s="1">
        <v>42391.90625</v>
      </c>
      <c r="B116">
        <v>24.749998000000001</v>
      </c>
      <c r="C116">
        <v>32.244995000000003</v>
      </c>
    </row>
    <row r="117" spans="1:3" x14ac:dyDescent="0.15">
      <c r="A117" s="1">
        <v>42391.906944444447</v>
      </c>
      <c r="B117">
        <v>24.726497999999999</v>
      </c>
      <c r="C117">
        <v>32.31</v>
      </c>
    </row>
    <row r="118" spans="1:3" x14ac:dyDescent="0.15">
      <c r="A118" s="1">
        <v>42391.907638888886</v>
      </c>
      <c r="B118">
        <v>24.760496</v>
      </c>
      <c r="C118">
        <v>32.31</v>
      </c>
    </row>
    <row r="119" spans="1:3" x14ac:dyDescent="0.15">
      <c r="A119" s="1">
        <v>42391.908333333333</v>
      </c>
      <c r="B119">
        <v>24.737500000000001</v>
      </c>
      <c r="C119">
        <v>32.31</v>
      </c>
    </row>
    <row r="120" spans="1:3" x14ac:dyDescent="0.15">
      <c r="A120" s="1">
        <v>42391.90902777778</v>
      </c>
      <c r="B120">
        <v>24.701053999999999</v>
      </c>
      <c r="C120">
        <v>32.31</v>
      </c>
    </row>
    <row r="121" spans="1:3" x14ac:dyDescent="0.15">
      <c r="A121" s="1">
        <v>42391.909722222219</v>
      </c>
      <c r="B121">
        <v>24.740497999999999</v>
      </c>
      <c r="C121">
        <v>32.31</v>
      </c>
    </row>
    <row r="122" spans="1:3" x14ac:dyDescent="0.15">
      <c r="A122" s="1">
        <v>42391.910416666666</v>
      </c>
      <c r="B122">
        <v>24.759499000000002</v>
      </c>
      <c r="C122">
        <v>32.31</v>
      </c>
    </row>
    <row r="123" spans="1:3" x14ac:dyDescent="0.15">
      <c r="A123" s="1">
        <v>42391.911111111112</v>
      </c>
      <c r="B123">
        <v>24.759998</v>
      </c>
      <c r="C123">
        <v>32.31</v>
      </c>
    </row>
    <row r="124" spans="1:3" x14ac:dyDescent="0.15">
      <c r="A124" s="1">
        <v>42391.911805555559</v>
      </c>
      <c r="B124">
        <v>24.749995999999999</v>
      </c>
      <c r="C124">
        <v>32.31</v>
      </c>
    </row>
    <row r="125" spans="1:3" x14ac:dyDescent="0.15">
      <c r="A125" s="1">
        <v>42391.912499999999</v>
      </c>
      <c r="B125">
        <v>24.777498000000001</v>
      </c>
      <c r="C125">
        <v>32.31</v>
      </c>
    </row>
    <row r="126" spans="1:3" x14ac:dyDescent="0.15">
      <c r="A126" s="1">
        <v>42391.913194444445</v>
      </c>
      <c r="B126">
        <v>24.757895999999999</v>
      </c>
      <c r="C126">
        <v>32.309998</v>
      </c>
    </row>
    <row r="127" spans="1:3" x14ac:dyDescent="0.15">
      <c r="A127" s="1">
        <v>42391.913888888892</v>
      </c>
      <c r="B127">
        <v>24.674004</v>
      </c>
      <c r="C127">
        <v>32.485004000000004</v>
      </c>
    </row>
    <row r="128" spans="1:3" x14ac:dyDescent="0.15">
      <c r="A128" s="1">
        <v>42391.914583333331</v>
      </c>
      <c r="B128">
        <v>24.688500999999999</v>
      </c>
      <c r="C128">
        <v>32.510002</v>
      </c>
    </row>
    <row r="129" spans="1:3" x14ac:dyDescent="0.15">
      <c r="A129" s="1">
        <v>42391.915277777778</v>
      </c>
      <c r="B129">
        <v>24.705997</v>
      </c>
      <c r="C129">
        <v>32.479996</v>
      </c>
    </row>
    <row r="130" spans="1:3" x14ac:dyDescent="0.15">
      <c r="A130" s="1">
        <v>42391.915972222225</v>
      </c>
      <c r="B130">
        <v>24.722998</v>
      </c>
      <c r="C130">
        <v>32.409996</v>
      </c>
    </row>
    <row r="131" spans="1:3" x14ac:dyDescent="0.15">
      <c r="A131" s="1">
        <v>42391.916666666664</v>
      </c>
      <c r="B131">
        <v>24.699998999999998</v>
      </c>
      <c r="C131">
        <v>32.409996</v>
      </c>
    </row>
    <row r="132" spans="1:3" x14ac:dyDescent="0.15">
      <c r="A132" s="1">
        <v>42391.917361111111</v>
      </c>
      <c r="B132">
        <v>24.722494000000001</v>
      </c>
      <c r="C132">
        <v>32.394996999999996</v>
      </c>
    </row>
    <row r="133" spans="1:3" x14ac:dyDescent="0.15">
      <c r="A133" s="1">
        <v>42391.918055555558</v>
      </c>
      <c r="B133">
        <v>24.734998999999998</v>
      </c>
      <c r="C133">
        <v>32.324997000000003</v>
      </c>
    </row>
    <row r="134" spans="1:3" x14ac:dyDescent="0.15">
      <c r="A134" s="1">
        <v>42391.918749999997</v>
      </c>
      <c r="B134">
        <v>24.741994999999999</v>
      </c>
      <c r="C134">
        <v>32.35</v>
      </c>
    </row>
    <row r="135" spans="1:3" x14ac:dyDescent="0.15">
      <c r="A135" s="1">
        <v>42391.919444444444</v>
      </c>
      <c r="B135">
        <v>24.753498</v>
      </c>
      <c r="C135">
        <v>32.31</v>
      </c>
    </row>
    <row r="136" spans="1:3" x14ac:dyDescent="0.15">
      <c r="A136" s="1">
        <v>42391.920138888891</v>
      </c>
      <c r="B136">
        <v>24.781496000000001</v>
      </c>
      <c r="C136">
        <v>32.234999999999999</v>
      </c>
    </row>
    <row r="137" spans="1:3" x14ac:dyDescent="0.15">
      <c r="A137" s="1">
        <v>42391.92083333333</v>
      </c>
      <c r="B137">
        <v>24.772628999999998</v>
      </c>
      <c r="C137">
        <v>32.21</v>
      </c>
    </row>
    <row r="138" spans="1:3" x14ac:dyDescent="0.15">
      <c r="A138" s="1">
        <v>42391.921527777777</v>
      </c>
      <c r="B138">
        <v>24.713501000000001</v>
      </c>
      <c r="C138">
        <v>32.26</v>
      </c>
    </row>
    <row r="139" spans="1:3" x14ac:dyDescent="0.15">
      <c r="A139" s="1">
        <v>42391.922222222223</v>
      </c>
      <c r="B139">
        <v>24.724499000000002</v>
      </c>
      <c r="C139">
        <v>32.31</v>
      </c>
    </row>
    <row r="140" spans="1:3" x14ac:dyDescent="0.15">
      <c r="A140" s="1">
        <v>42391.92291666667</v>
      </c>
      <c r="B140">
        <v>24.733996999999999</v>
      </c>
      <c r="C140">
        <v>32.285004000000001</v>
      </c>
    </row>
    <row r="141" spans="1:3" x14ac:dyDescent="0.15">
      <c r="A141" s="1">
        <v>42391.923611111109</v>
      </c>
      <c r="B141">
        <v>24.743496</v>
      </c>
      <c r="C141">
        <v>32.225000000000001</v>
      </c>
    </row>
    <row r="142" spans="1:3" x14ac:dyDescent="0.15">
      <c r="A142" s="1">
        <v>42391.924305555556</v>
      </c>
      <c r="B142">
        <v>24.751577000000001</v>
      </c>
      <c r="C142">
        <v>32.215260000000001</v>
      </c>
    </row>
    <row r="143" spans="1:3" x14ac:dyDescent="0.15">
      <c r="A143" s="1">
        <v>42391.925000000003</v>
      </c>
      <c r="B143">
        <v>24.718503999999999</v>
      </c>
      <c r="C143">
        <v>32.21</v>
      </c>
    </row>
    <row r="144" spans="1:3" x14ac:dyDescent="0.15">
      <c r="A144" s="1">
        <v>42391.925694444442</v>
      </c>
      <c r="B144">
        <v>24.737500000000001</v>
      </c>
      <c r="C144">
        <v>32.21</v>
      </c>
    </row>
    <row r="145" spans="1:3" x14ac:dyDescent="0.15">
      <c r="A145" s="1">
        <v>42391.926388888889</v>
      </c>
      <c r="B145">
        <v>24.7515</v>
      </c>
      <c r="C145">
        <v>32.21</v>
      </c>
    </row>
    <row r="146" spans="1:3" x14ac:dyDescent="0.15">
      <c r="A146" s="1">
        <v>42391.927083333336</v>
      </c>
      <c r="B146">
        <v>24.736000000000001</v>
      </c>
      <c r="C146">
        <v>32.21</v>
      </c>
    </row>
    <row r="147" spans="1:3" x14ac:dyDescent="0.15">
      <c r="A147" s="1">
        <v>42391.927777777775</v>
      </c>
      <c r="B147">
        <v>24.733498000000001</v>
      </c>
      <c r="C147">
        <v>32.21</v>
      </c>
    </row>
    <row r="148" spans="1:3" x14ac:dyDescent="0.15">
      <c r="A148" s="1">
        <v>42391.928472222222</v>
      </c>
      <c r="B148">
        <v>24.745787</v>
      </c>
      <c r="C148">
        <v>32.21</v>
      </c>
    </row>
    <row r="149" spans="1:3" x14ac:dyDescent="0.15">
      <c r="A149" s="1">
        <v>42391.929166666669</v>
      </c>
      <c r="B149">
        <v>24.716000000000001</v>
      </c>
      <c r="C149">
        <v>32.21</v>
      </c>
    </row>
    <row r="150" spans="1:3" x14ac:dyDescent="0.15">
      <c r="A150" s="1">
        <v>42391.929861111108</v>
      </c>
      <c r="B150">
        <v>24.744496999999999</v>
      </c>
      <c r="C150">
        <v>32.21</v>
      </c>
    </row>
    <row r="151" spans="1:3" x14ac:dyDescent="0.15">
      <c r="A151" s="1">
        <v>42391.930555555555</v>
      </c>
      <c r="B151">
        <v>24.750996000000001</v>
      </c>
      <c r="C151">
        <v>32.21</v>
      </c>
    </row>
    <row r="152" spans="1:3" x14ac:dyDescent="0.15">
      <c r="A152" s="1">
        <v>42391.931250000001</v>
      </c>
      <c r="B152">
        <v>24.759499000000002</v>
      </c>
      <c r="C152">
        <v>32.133502999999997</v>
      </c>
    </row>
    <row r="153" spans="1:3" x14ac:dyDescent="0.15">
      <c r="A153" s="1">
        <v>42391.931944444441</v>
      </c>
      <c r="B153">
        <v>24.698419999999999</v>
      </c>
      <c r="C153">
        <v>32.220528000000002</v>
      </c>
    </row>
    <row r="154" spans="1:3" x14ac:dyDescent="0.15">
      <c r="A154" s="1">
        <v>42391.932638888888</v>
      </c>
      <c r="B154">
        <v>24.717997</v>
      </c>
      <c r="C154">
        <v>32.21</v>
      </c>
    </row>
    <row r="155" spans="1:3" x14ac:dyDescent="0.15">
      <c r="A155" s="1">
        <v>42391.933333333334</v>
      </c>
      <c r="B155">
        <v>24.767997999999999</v>
      </c>
      <c r="C155">
        <v>32.137996999999999</v>
      </c>
    </row>
    <row r="156" spans="1:3" x14ac:dyDescent="0.15">
      <c r="A156" s="1">
        <v>42391.934027777781</v>
      </c>
      <c r="B156">
        <v>24.769997</v>
      </c>
      <c r="C156">
        <v>32.119999999999997</v>
      </c>
    </row>
    <row r="157" spans="1:3" x14ac:dyDescent="0.15">
      <c r="A157" s="1">
        <v>42391.93472222222</v>
      </c>
      <c r="B157">
        <v>24.778497999999999</v>
      </c>
      <c r="C157">
        <v>32.119999999999997</v>
      </c>
    </row>
    <row r="158" spans="1:3" x14ac:dyDescent="0.15">
      <c r="A158" s="1">
        <v>42391.935416666667</v>
      </c>
      <c r="B158">
        <v>24.800526000000001</v>
      </c>
      <c r="C158">
        <v>32.114735000000003</v>
      </c>
    </row>
    <row r="159" spans="1:3" x14ac:dyDescent="0.15">
      <c r="A159" s="1">
        <v>42391.936111111114</v>
      </c>
      <c r="B159">
        <v>24.773496999999999</v>
      </c>
      <c r="C159">
        <v>32.119999999999997</v>
      </c>
    </row>
    <row r="160" spans="1:3" x14ac:dyDescent="0.15">
      <c r="A160" s="1">
        <v>42391.936805555553</v>
      </c>
      <c r="B160">
        <v>24.759499000000002</v>
      </c>
      <c r="C160">
        <v>32.114998</v>
      </c>
    </row>
    <row r="161" spans="1:3" x14ac:dyDescent="0.15">
      <c r="A161" s="1">
        <v>42391.9375</v>
      </c>
      <c r="B161">
        <v>24.753498</v>
      </c>
      <c r="C161">
        <v>32.06</v>
      </c>
    </row>
    <row r="162" spans="1:3" x14ac:dyDescent="0.15">
      <c r="A162" s="1">
        <v>42391.938194444447</v>
      </c>
      <c r="B162">
        <v>24.745998</v>
      </c>
      <c r="C162">
        <v>32.119999999999997</v>
      </c>
    </row>
    <row r="163" spans="1:3" x14ac:dyDescent="0.15">
      <c r="A163" s="1">
        <v>42391.938888888886</v>
      </c>
      <c r="B163">
        <v>24.770997999999999</v>
      </c>
      <c r="C163">
        <v>32.090004</v>
      </c>
    </row>
    <row r="164" spans="1:3" x14ac:dyDescent="0.15">
      <c r="A164" s="1">
        <v>42391.939583333333</v>
      </c>
      <c r="B164">
        <v>24.764734000000001</v>
      </c>
      <c r="C164">
        <v>32.020000000000003</v>
      </c>
    </row>
    <row r="165" spans="1:3" x14ac:dyDescent="0.15">
      <c r="A165" s="1">
        <v>42391.94027777778</v>
      </c>
      <c r="B165">
        <v>24.77</v>
      </c>
      <c r="C165">
        <v>32.020000000000003</v>
      </c>
    </row>
    <row r="166" spans="1:3" x14ac:dyDescent="0.15">
      <c r="A166" s="1">
        <v>42391.940972222219</v>
      </c>
      <c r="B166">
        <v>24.765000000000001</v>
      </c>
      <c r="C166">
        <v>32.03</v>
      </c>
    </row>
    <row r="167" spans="1:3" x14ac:dyDescent="0.15">
      <c r="A167" s="1">
        <v>42391.941666666666</v>
      </c>
      <c r="B167">
        <v>24.728000000000002</v>
      </c>
      <c r="C167">
        <v>32.07</v>
      </c>
    </row>
    <row r="168" spans="1:3" x14ac:dyDescent="0.15">
      <c r="A168" s="1">
        <v>42391.942361111112</v>
      </c>
      <c r="B168">
        <v>24.715996000000001</v>
      </c>
      <c r="C168">
        <v>32.064995000000003</v>
      </c>
    </row>
    <row r="169" spans="1:3" x14ac:dyDescent="0.15">
      <c r="A169" s="1">
        <v>42391.943055555559</v>
      </c>
      <c r="B169">
        <v>24.767368000000001</v>
      </c>
      <c r="C169">
        <v>32.067368000000002</v>
      </c>
    </row>
    <row r="170" spans="1:3" x14ac:dyDescent="0.15">
      <c r="A170" s="1">
        <v>42391.943749999999</v>
      </c>
      <c r="B170">
        <v>24.781998000000002</v>
      </c>
      <c r="C170">
        <v>32.020000000000003</v>
      </c>
    </row>
    <row r="171" spans="1:3" x14ac:dyDescent="0.15">
      <c r="A171" s="1">
        <v>42391.944444444445</v>
      </c>
      <c r="B171">
        <v>24.762996999999999</v>
      </c>
      <c r="C171">
        <v>32.020000000000003</v>
      </c>
    </row>
    <row r="172" spans="1:3" x14ac:dyDescent="0.15">
      <c r="A172" s="1">
        <v>42391.945138888892</v>
      </c>
      <c r="B172">
        <v>24.729997999999998</v>
      </c>
      <c r="C172">
        <v>32.020000000000003</v>
      </c>
    </row>
    <row r="173" spans="1:3" x14ac:dyDescent="0.15">
      <c r="A173" s="1">
        <v>42391.945833333331</v>
      </c>
      <c r="B173">
        <v>24.724499999999999</v>
      </c>
      <c r="C173">
        <v>32.085000000000001</v>
      </c>
    </row>
    <row r="174" spans="1:3" x14ac:dyDescent="0.15">
      <c r="A174" s="1">
        <v>42391.946527777778</v>
      </c>
      <c r="B174">
        <v>24.733498000000001</v>
      </c>
      <c r="C174">
        <v>32.04</v>
      </c>
    </row>
    <row r="175" spans="1:3" x14ac:dyDescent="0.15">
      <c r="A175" s="1">
        <v>42391.947222222225</v>
      </c>
      <c r="B175">
        <v>24.703686000000001</v>
      </c>
      <c r="C175">
        <v>32.035789999999999</v>
      </c>
    </row>
    <row r="176" spans="1:3" x14ac:dyDescent="0.15">
      <c r="A176" s="1">
        <v>42391.947916666664</v>
      </c>
      <c r="B176">
        <v>24.708500000000001</v>
      </c>
      <c r="C176">
        <v>32.049999999999997</v>
      </c>
    </row>
    <row r="177" spans="1:3" x14ac:dyDescent="0.15">
      <c r="A177" s="1">
        <v>42391.948611111111</v>
      </c>
      <c r="B177">
        <v>24.700002999999999</v>
      </c>
      <c r="C177">
        <v>32.020000000000003</v>
      </c>
    </row>
    <row r="178" spans="1:3" x14ac:dyDescent="0.15">
      <c r="A178" s="1">
        <v>42391.949305555558</v>
      </c>
      <c r="B178">
        <v>24.672504</v>
      </c>
      <c r="C178">
        <v>32.085000000000001</v>
      </c>
    </row>
    <row r="179" spans="1:3" x14ac:dyDescent="0.15">
      <c r="A179" s="1">
        <v>42391.95</v>
      </c>
      <c r="B179">
        <v>24.677002000000002</v>
      </c>
      <c r="C179">
        <v>32.104999999999997</v>
      </c>
    </row>
    <row r="180" spans="1:3" x14ac:dyDescent="0.15">
      <c r="A180" s="1">
        <v>42391.950694444444</v>
      </c>
      <c r="B180">
        <v>24.645793999999999</v>
      </c>
      <c r="C180">
        <v>32.119999999999997</v>
      </c>
    </row>
    <row r="181" spans="1:3" x14ac:dyDescent="0.15">
      <c r="A181" s="1">
        <v>42391.951388888891</v>
      </c>
      <c r="B181">
        <v>24.626497000000001</v>
      </c>
      <c r="C181">
        <v>32.118996000000003</v>
      </c>
    </row>
    <row r="182" spans="1:3" x14ac:dyDescent="0.15">
      <c r="A182" s="1">
        <v>42391.95208333333</v>
      </c>
      <c r="B182">
        <v>24.6175</v>
      </c>
      <c r="C182">
        <v>32.116996999999998</v>
      </c>
    </row>
    <row r="183" spans="1:3" x14ac:dyDescent="0.15">
      <c r="A183" s="1">
        <v>42391.952777777777</v>
      </c>
      <c r="B183">
        <v>24.606998000000001</v>
      </c>
      <c r="C183">
        <v>32.113999999999997</v>
      </c>
    </row>
    <row r="184" spans="1:3" x14ac:dyDescent="0.15">
      <c r="A184" s="1">
        <v>42391.953472222223</v>
      </c>
      <c r="B184">
        <v>24.580995999999999</v>
      </c>
      <c r="C184">
        <v>32.060004999999997</v>
      </c>
    </row>
    <row r="185" spans="1:3" x14ac:dyDescent="0.15">
      <c r="A185" s="1">
        <v>42391.95416666667</v>
      </c>
      <c r="B185">
        <v>24.543683999999999</v>
      </c>
      <c r="C185">
        <v>32.052627999999999</v>
      </c>
    </row>
    <row r="186" spans="1:3" x14ac:dyDescent="0.15">
      <c r="A186" s="1">
        <v>42391.954861111109</v>
      </c>
      <c r="B186">
        <v>24.514502</v>
      </c>
      <c r="C186">
        <v>32.1</v>
      </c>
    </row>
    <row r="187" spans="1:3" x14ac:dyDescent="0.15">
      <c r="A187" s="1">
        <v>42391.955555555556</v>
      </c>
      <c r="B187">
        <v>24.461002000000001</v>
      </c>
      <c r="C187">
        <v>32.1</v>
      </c>
    </row>
    <row r="188" spans="1:3" x14ac:dyDescent="0.15">
      <c r="A188" s="1">
        <v>42391.956250000003</v>
      </c>
      <c r="B188">
        <v>24.458500000000001</v>
      </c>
      <c r="C188">
        <v>32.086502000000003</v>
      </c>
    </row>
    <row r="189" spans="1:3" x14ac:dyDescent="0.15">
      <c r="A189" s="1">
        <v>42391.956944444442</v>
      </c>
      <c r="B189">
        <v>24.424005999999999</v>
      </c>
      <c r="C189">
        <v>32.041496000000002</v>
      </c>
    </row>
    <row r="190" spans="1:3" x14ac:dyDescent="0.15">
      <c r="A190" s="1">
        <v>42391.957638888889</v>
      </c>
      <c r="B190">
        <v>24.372997000000002</v>
      </c>
      <c r="C190">
        <v>32.1</v>
      </c>
    </row>
    <row r="191" spans="1:3" x14ac:dyDescent="0.15">
      <c r="A191" s="1">
        <v>42391.958333333336</v>
      </c>
      <c r="B191">
        <v>24.40316</v>
      </c>
      <c r="C191">
        <v>32.1</v>
      </c>
    </row>
    <row r="192" spans="1:3" x14ac:dyDescent="0.15">
      <c r="A192" s="1">
        <v>42391.959027777775</v>
      </c>
      <c r="B192">
        <v>24.462502000000001</v>
      </c>
      <c r="C192">
        <v>32.1</v>
      </c>
    </row>
    <row r="193" spans="1:3" x14ac:dyDescent="0.15">
      <c r="A193" s="1">
        <v>42391.959722222222</v>
      </c>
      <c r="B193">
        <v>24.498498999999999</v>
      </c>
      <c r="C193">
        <v>32.073005999999999</v>
      </c>
    </row>
    <row r="194" spans="1:3" x14ac:dyDescent="0.15">
      <c r="A194" s="1">
        <v>42391.960416666669</v>
      </c>
      <c r="B194">
        <v>24.530501999999998</v>
      </c>
      <c r="C194">
        <v>32.010002</v>
      </c>
    </row>
    <row r="195" spans="1:3" x14ac:dyDescent="0.15">
      <c r="A195" s="1">
        <v>42391.961111111108</v>
      </c>
      <c r="B195">
        <v>24.510002</v>
      </c>
      <c r="C195">
        <v>32.010002</v>
      </c>
    </row>
    <row r="196" spans="1:3" x14ac:dyDescent="0.15">
      <c r="A196" s="1">
        <v>42391.961805555555</v>
      </c>
      <c r="B196">
        <v>24.468948000000001</v>
      </c>
      <c r="C196">
        <v>32.014740000000003</v>
      </c>
    </row>
    <row r="197" spans="1:3" x14ac:dyDescent="0.15">
      <c r="A197" s="1">
        <v>42391.962500000001</v>
      </c>
      <c r="B197">
        <v>24.431501000000001</v>
      </c>
      <c r="C197">
        <v>32.041504000000003</v>
      </c>
    </row>
    <row r="198" spans="1:3" x14ac:dyDescent="0.15">
      <c r="A198" s="1">
        <v>42391.963194444441</v>
      </c>
      <c r="B198">
        <v>24.413502000000001</v>
      </c>
      <c r="C198">
        <v>32.041496000000002</v>
      </c>
    </row>
    <row r="199" spans="1:3" x14ac:dyDescent="0.15">
      <c r="A199" s="1">
        <v>42391.963888888888</v>
      </c>
      <c r="B199">
        <v>24.423999999999999</v>
      </c>
      <c r="C199">
        <v>32.1</v>
      </c>
    </row>
    <row r="200" spans="1:3" x14ac:dyDescent="0.15">
      <c r="A200" s="1">
        <v>42391.964583333334</v>
      </c>
      <c r="B200">
        <v>24.485499999999998</v>
      </c>
      <c r="C200">
        <v>32.010002</v>
      </c>
    </row>
    <row r="201" spans="1:3" x14ac:dyDescent="0.15">
      <c r="A201" s="1">
        <v>42391.965277777781</v>
      </c>
      <c r="B201">
        <v>24.545995999999999</v>
      </c>
      <c r="C201">
        <v>31.964995999999999</v>
      </c>
    </row>
    <row r="202" spans="1:3" x14ac:dyDescent="0.15">
      <c r="A202" s="1">
        <v>42391.96597222222</v>
      </c>
      <c r="B202">
        <v>24.549475000000001</v>
      </c>
      <c r="C202">
        <v>31.909998000000002</v>
      </c>
    </row>
    <row r="203" spans="1:3" x14ac:dyDescent="0.15">
      <c r="A203" s="1">
        <v>42391.966666666667</v>
      </c>
      <c r="B203">
        <v>24.556495999999999</v>
      </c>
      <c r="C203">
        <v>31.909998000000002</v>
      </c>
    </row>
    <row r="204" spans="1:3" x14ac:dyDescent="0.15">
      <c r="A204" s="1">
        <v>42391.967361111114</v>
      </c>
      <c r="B204">
        <v>24.5425</v>
      </c>
      <c r="C204">
        <v>31.909998000000002</v>
      </c>
    </row>
    <row r="205" spans="1:3" x14ac:dyDescent="0.15">
      <c r="A205" s="1">
        <v>42391.968055555553</v>
      </c>
      <c r="B205">
        <v>24.478000000000002</v>
      </c>
      <c r="C205">
        <v>31.920002</v>
      </c>
    </row>
    <row r="206" spans="1:3" x14ac:dyDescent="0.15">
      <c r="A206" s="1">
        <v>42391.96875</v>
      </c>
      <c r="B206">
        <v>24.446503</v>
      </c>
      <c r="C206">
        <v>32.005004999999997</v>
      </c>
    </row>
    <row r="207" spans="1:3" x14ac:dyDescent="0.15">
      <c r="A207" s="1">
        <v>42391.969444444447</v>
      </c>
      <c r="B207">
        <v>24.47316</v>
      </c>
      <c r="C207">
        <v>32.010002</v>
      </c>
    </row>
    <row r="208" spans="1:3" x14ac:dyDescent="0.15">
      <c r="A208" s="1">
        <v>42391.970138888886</v>
      </c>
      <c r="B208">
        <v>24.5105</v>
      </c>
      <c r="C208">
        <v>31.934998</v>
      </c>
    </row>
    <row r="209" spans="1:3" x14ac:dyDescent="0.15">
      <c r="A209" s="1">
        <v>42391.970833333333</v>
      </c>
      <c r="B209">
        <v>24.499500000000001</v>
      </c>
      <c r="C209">
        <v>31.919998</v>
      </c>
    </row>
    <row r="210" spans="1:3" x14ac:dyDescent="0.15">
      <c r="A210" s="1">
        <v>42391.97152777778</v>
      </c>
      <c r="B210">
        <v>24.483501</v>
      </c>
      <c r="C210">
        <v>31.940002</v>
      </c>
    </row>
    <row r="211" spans="1:3" x14ac:dyDescent="0.15">
      <c r="A211" s="1">
        <v>42391.972222222219</v>
      </c>
      <c r="B211">
        <v>24.477499999999999</v>
      </c>
      <c r="C211">
        <v>31.919998</v>
      </c>
    </row>
    <row r="212" spans="1:3" x14ac:dyDescent="0.15">
      <c r="A212" s="1">
        <v>42391.972916666666</v>
      </c>
      <c r="B212">
        <v>24.493504000000001</v>
      </c>
      <c r="C212">
        <v>31.939997000000002</v>
      </c>
    </row>
    <row r="213" spans="1:3" x14ac:dyDescent="0.15">
      <c r="A213" s="1">
        <v>42391.973611111112</v>
      </c>
      <c r="B213">
        <v>24.515263000000001</v>
      </c>
      <c r="C213">
        <v>31.909998000000002</v>
      </c>
    </row>
    <row r="214" spans="1:3" x14ac:dyDescent="0.15">
      <c r="A214" s="1">
        <v>42391.974305555559</v>
      </c>
      <c r="B214">
        <v>24.502500000000001</v>
      </c>
      <c r="C214">
        <v>31.909998000000002</v>
      </c>
    </row>
    <row r="215" spans="1:3" x14ac:dyDescent="0.15">
      <c r="A215" s="1">
        <v>42391.974999999999</v>
      </c>
      <c r="B215">
        <v>24.533498999999999</v>
      </c>
      <c r="C215">
        <v>31.875</v>
      </c>
    </row>
    <row r="216" spans="1:3" x14ac:dyDescent="0.15">
      <c r="A216" s="1">
        <v>42391.975694444445</v>
      </c>
      <c r="B216">
        <v>24.494503000000002</v>
      </c>
      <c r="C216">
        <v>31.899998</v>
      </c>
    </row>
    <row r="217" spans="1:3" x14ac:dyDescent="0.15">
      <c r="A217" s="1">
        <v>42391.976388888892</v>
      </c>
      <c r="B217">
        <v>24.519997</v>
      </c>
      <c r="C217">
        <v>31.864999999999998</v>
      </c>
    </row>
    <row r="218" spans="1:3" x14ac:dyDescent="0.15">
      <c r="A218" s="1">
        <v>42391.977083333331</v>
      </c>
      <c r="B218">
        <v>24.535791</v>
      </c>
      <c r="C218">
        <v>31.810001</v>
      </c>
    </row>
    <row r="219" spans="1:3" x14ac:dyDescent="0.15">
      <c r="A219" s="1">
        <v>42391.977777777778</v>
      </c>
      <c r="B219">
        <v>24.528497999999999</v>
      </c>
      <c r="C219">
        <v>31.810001</v>
      </c>
    </row>
    <row r="220" spans="1:3" x14ac:dyDescent="0.15">
      <c r="A220" s="1">
        <v>42391.978472222225</v>
      </c>
      <c r="B220">
        <v>24.492000000000001</v>
      </c>
      <c r="C220">
        <v>31.869994999999999</v>
      </c>
    </row>
    <row r="221" spans="1:3" x14ac:dyDescent="0.15">
      <c r="A221" s="1">
        <v>42391.979166666664</v>
      </c>
      <c r="B221">
        <v>24.501999999999999</v>
      </c>
      <c r="C221">
        <v>31.814999</v>
      </c>
    </row>
    <row r="222" spans="1:3" x14ac:dyDescent="0.15">
      <c r="A222" s="1">
        <v>42391.979861111111</v>
      </c>
      <c r="B222">
        <v>24.483004000000001</v>
      </c>
      <c r="C222">
        <v>31.819997999999998</v>
      </c>
    </row>
    <row r="223" spans="1:3" x14ac:dyDescent="0.15">
      <c r="A223" s="1">
        <v>42391.980555555558</v>
      </c>
      <c r="B223">
        <v>24.491050000000001</v>
      </c>
      <c r="C223">
        <v>31.85737</v>
      </c>
    </row>
    <row r="224" spans="1:3" x14ac:dyDescent="0.15">
      <c r="A224" s="1">
        <v>42391.981249999997</v>
      </c>
      <c r="B224">
        <v>24.503997999999999</v>
      </c>
      <c r="C224">
        <v>31.810001</v>
      </c>
    </row>
    <row r="225" spans="1:3" x14ac:dyDescent="0.15">
      <c r="A225" s="1">
        <v>42391.981944444444</v>
      </c>
      <c r="B225">
        <v>24.494</v>
      </c>
      <c r="C225">
        <v>31.810001</v>
      </c>
    </row>
    <row r="226" spans="1:3" x14ac:dyDescent="0.15">
      <c r="A226" s="1">
        <v>42391.982638888891</v>
      </c>
      <c r="B226">
        <v>24.481999999999999</v>
      </c>
      <c r="C226">
        <v>31.810001</v>
      </c>
    </row>
    <row r="227" spans="1:3" x14ac:dyDescent="0.15">
      <c r="A227" s="1">
        <v>42391.98333333333</v>
      </c>
      <c r="B227">
        <v>24.476503000000001</v>
      </c>
      <c r="C227">
        <v>31.810001</v>
      </c>
    </row>
    <row r="228" spans="1:3" x14ac:dyDescent="0.15">
      <c r="A228" s="1">
        <v>42391.984027777777</v>
      </c>
      <c r="B228">
        <v>24.458500000000001</v>
      </c>
      <c r="C228">
        <v>31.810001</v>
      </c>
    </row>
    <row r="229" spans="1:3" x14ac:dyDescent="0.15">
      <c r="A229" s="1">
        <v>42391.984722222223</v>
      </c>
      <c r="B229">
        <v>24.466843000000001</v>
      </c>
      <c r="C229">
        <v>31.810001</v>
      </c>
    </row>
    <row r="230" spans="1:3" x14ac:dyDescent="0.15">
      <c r="A230" s="1">
        <v>42391.98541666667</v>
      </c>
      <c r="B230">
        <v>24.455501999999999</v>
      </c>
      <c r="C230">
        <v>31.849996999999998</v>
      </c>
    </row>
    <row r="231" spans="1:3" x14ac:dyDescent="0.15">
      <c r="A231" s="1">
        <v>42391.986111111109</v>
      </c>
      <c r="B231">
        <v>24.479498</v>
      </c>
      <c r="C231">
        <v>31.884998</v>
      </c>
    </row>
    <row r="232" spans="1:3" x14ac:dyDescent="0.15">
      <c r="A232" s="1">
        <v>42391.986805555556</v>
      </c>
      <c r="B232">
        <v>24.492000000000001</v>
      </c>
      <c r="C232">
        <v>31.819997999999998</v>
      </c>
    </row>
    <row r="233" spans="1:3" x14ac:dyDescent="0.15">
      <c r="A233" s="1">
        <v>42391.987500000003</v>
      </c>
      <c r="B233">
        <v>24.474499000000002</v>
      </c>
      <c r="C233">
        <v>31.814999</v>
      </c>
    </row>
    <row r="234" spans="1:3" x14ac:dyDescent="0.15">
      <c r="A234" s="1">
        <v>42391.988194444442</v>
      </c>
      <c r="B234">
        <v>24.452632999999999</v>
      </c>
      <c r="C234">
        <v>31.899470999999998</v>
      </c>
    </row>
    <row r="235" spans="1:3" x14ac:dyDescent="0.15">
      <c r="A235" s="1">
        <v>42391.988888888889</v>
      </c>
      <c r="B235">
        <v>24.444502</v>
      </c>
      <c r="C235">
        <v>31.909998000000002</v>
      </c>
    </row>
    <row r="236" spans="1:3" x14ac:dyDescent="0.15">
      <c r="A236" s="1">
        <v>42391.989583333336</v>
      </c>
      <c r="B236">
        <v>24.424503000000001</v>
      </c>
      <c r="C236">
        <v>31.909998000000002</v>
      </c>
    </row>
    <row r="237" spans="1:3" x14ac:dyDescent="0.15">
      <c r="A237" s="1">
        <v>42391.990277777775</v>
      </c>
      <c r="B237">
        <v>24.389996</v>
      </c>
      <c r="C237">
        <v>31.909998000000002</v>
      </c>
    </row>
    <row r="238" spans="1:3" x14ac:dyDescent="0.15">
      <c r="A238" s="1">
        <v>42391.990972222222</v>
      </c>
      <c r="B238">
        <v>24.391999999999999</v>
      </c>
      <c r="C238">
        <v>31.959997000000001</v>
      </c>
    </row>
    <row r="239" spans="1:3" x14ac:dyDescent="0.15">
      <c r="A239" s="1">
        <v>42391.991666666669</v>
      </c>
      <c r="B239">
        <v>24.370998</v>
      </c>
      <c r="C239">
        <v>31.980004999999998</v>
      </c>
    </row>
    <row r="240" spans="1:3" x14ac:dyDescent="0.15">
      <c r="A240" s="1">
        <v>42391.992361111108</v>
      </c>
      <c r="B240">
        <v>24.353155000000001</v>
      </c>
      <c r="C240">
        <v>32.010002</v>
      </c>
    </row>
    <row r="241" spans="1:3" x14ac:dyDescent="0.15">
      <c r="A241" s="1">
        <v>42391.993055555555</v>
      </c>
      <c r="B241">
        <v>24.360498</v>
      </c>
      <c r="C241">
        <v>32.010002</v>
      </c>
    </row>
    <row r="242" spans="1:3" x14ac:dyDescent="0.15">
      <c r="A242" s="1">
        <v>42391.993750000001</v>
      </c>
      <c r="B242">
        <v>24.331997000000001</v>
      </c>
      <c r="C242">
        <v>32.010002</v>
      </c>
    </row>
    <row r="243" spans="1:3" x14ac:dyDescent="0.15">
      <c r="A243" s="1">
        <v>42391.994444444441</v>
      </c>
      <c r="B243">
        <v>24.327500000000001</v>
      </c>
      <c r="C243">
        <v>32.014502999999998</v>
      </c>
    </row>
    <row r="244" spans="1:3" x14ac:dyDescent="0.15">
      <c r="A244" s="1">
        <v>42391.995138888888</v>
      </c>
      <c r="B244">
        <v>24.325496999999999</v>
      </c>
      <c r="C244">
        <v>32.032505</v>
      </c>
    </row>
    <row r="245" spans="1:3" x14ac:dyDescent="0.15">
      <c r="A245" s="1">
        <v>42391.995833333334</v>
      </c>
      <c r="B245">
        <v>24.304736999999999</v>
      </c>
      <c r="C245">
        <v>32.085785000000001</v>
      </c>
    </row>
    <row r="246" spans="1:3" x14ac:dyDescent="0.15">
      <c r="A246" s="1">
        <v>42391.996527777781</v>
      </c>
      <c r="B246">
        <v>24.2685</v>
      </c>
      <c r="C246">
        <v>32.099494999999997</v>
      </c>
    </row>
    <row r="247" spans="1:3" x14ac:dyDescent="0.15">
      <c r="A247" s="1">
        <v>42391.99722222222</v>
      </c>
      <c r="B247">
        <v>24.240500000000001</v>
      </c>
      <c r="C247">
        <v>32.094000000000001</v>
      </c>
    </row>
    <row r="248" spans="1:3" x14ac:dyDescent="0.15">
      <c r="A248" s="1">
        <v>42391.997916666667</v>
      </c>
      <c r="B248">
        <v>24.250498</v>
      </c>
      <c r="C248">
        <v>32.095505000000003</v>
      </c>
    </row>
    <row r="249" spans="1:3" x14ac:dyDescent="0.15">
      <c r="A249" s="1">
        <v>42391.998611111114</v>
      </c>
      <c r="B249">
        <v>24.254000000000001</v>
      </c>
      <c r="C249">
        <v>32.096508</v>
      </c>
    </row>
    <row r="250" spans="1:3" x14ac:dyDescent="0.15">
      <c r="A250" s="1">
        <v>42391.999305555553</v>
      </c>
      <c r="B250">
        <v>24.237494999999999</v>
      </c>
      <c r="C250">
        <v>32.092002999999998</v>
      </c>
    </row>
    <row r="251" spans="1:3" x14ac:dyDescent="0.15">
      <c r="A251" s="1">
        <v>42392</v>
      </c>
      <c r="B251">
        <v>24.229471</v>
      </c>
      <c r="C251">
        <v>32.091583</v>
      </c>
    </row>
    <row r="252" spans="1:3" x14ac:dyDescent="0.15">
      <c r="A252" s="1">
        <v>42392.000694444447</v>
      </c>
      <c r="B252">
        <v>24.185500000000001</v>
      </c>
      <c r="C252">
        <v>32.170997999999997</v>
      </c>
    </row>
    <row r="253" spans="1:3" x14ac:dyDescent="0.15">
      <c r="A253" s="1">
        <v>42392.001388888886</v>
      </c>
      <c r="B253">
        <v>24.154</v>
      </c>
      <c r="C253">
        <v>32.179996000000003</v>
      </c>
    </row>
    <row r="254" spans="1:3" x14ac:dyDescent="0.15">
      <c r="A254" s="1">
        <v>42392.002083333333</v>
      </c>
      <c r="B254">
        <v>24.166499999999999</v>
      </c>
      <c r="C254">
        <v>32.179996000000003</v>
      </c>
    </row>
    <row r="255" spans="1:3" x14ac:dyDescent="0.15">
      <c r="A255" s="1">
        <v>42392.00277777778</v>
      </c>
      <c r="B255">
        <v>24.144000999999999</v>
      </c>
      <c r="C255">
        <v>32.179996000000003</v>
      </c>
    </row>
    <row r="256" spans="1:3" x14ac:dyDescent="0.15">
      <c r="A256" s="1">
        <v>42392.003472222219</v>
      </c>
      <c r="B256">
        <v>24.132632999999998</v>
      </c>
      <c r="C256">
        <v>32.211579999999998</v>
      </c>
    </row>
    <row r="257" spans="1:3" x14ac:dyDescent="0.15">
      <c r="A257" s="1">
        <v>42392.004166666666</v>
      </c>
      <c r="B257">
        <v>24.140996999999999</v>
      </c>
      <c r="C257">
        <v>32.184994000000003</v>
      </c>
    </row>
    <row r="258" spans="1:3" x14ac:dyDescent="0.15">
      <c r="A258" s="1">
        <v>42392.004861111112</v>
      </c>
      <c r="B258">
        <v>24.148997999999999</v>
      </c>
      <c r="C258">
        <v>32.179996000000003</v>
      </c>
    </row>
    <row r="259" spans="1:3" x14ac:dyDescent="0.15">
      <c r="A259" s="1">
        <v>42392.005555555559</v>
      </c>
      <c r="B259">
        <v>24.114498000000001</v>
      </c>
      <c r="C259">
        <v>32.195</v>
      </c>
    </row>
    <row r="260" spans="1:3" x14ac:dyDescent="0.15">
      <c r="A260" s="1">
        <v>42392.006249999999</v>
      </c>
      <c r="B260">
        <v>24.110996</v>
      </c>
      <c r="C260">
        <v>32.270000000000003</v>
      </c>
    </row>
    <row r="261" spans="1:3" x14ac:dyDescent="0.15">
      <c r="A261" s="1">
        <v>42392.006944444445</v>
      </c>
      <c r="B261">
        <v>24.119994999999999</v>
      </c>
      <c r="C261">
        <v>32.199992999999999</v>
      </c>
    </row>
    <row r="262" spans="1:3" x14ac:dyDescent="0.15">
      <c r="A262" s="1">
        <v>42392.007638888892</v>
      </c>
      <c r="B262">
        <v>24.088417</v>
      </c>
      <c r="C262">
        <v>32.206310000000002</v>
      </c>
    </row>
    <row r="263" spans="1:3" x14ac:dyDescent="0.15">
      <c r="A263" s="1">
        <v>42392.008333333331</v>
      </c>
      <c r="B263">
        <v>24.057504999999999</v>
      </c>
      <c r="C263">
        <v>32.280006</v>
      </c>
    </row>
    <row r="264" spans="1:3" x14ac:dyDescent="0.15">
      <c r="A264" s="1">
        <v>42392.009027777778</v>
      </c>
      <c r="B264">
        <v>24.039000000000001</v>
      </c>
      <c r="C264">
        <v>32.280006</v>
      </c>
    </row>
    <row r="265" spans="1:3" x14ac:dyDescent="0.15">
      <c r="A265" s="1">
        <v>42392.009722222225</v>
      </c>
      <c r="B265">
        <v>24.053502999999999</v>
      </c>
      <c r="C265">
        <v>32.280006</v>
      </c>
    </row>
    <row r="266" spans="1:3" x14ac:dyDescent="0.15">
      <c r="A266" s="1">
        <v>42392.010416666664</v>
      </c>
      <c r="B266">
        <v>24.081997000000001</v>
      </c>
      <c r="C266">
        <v>32.274999999999999</v>
      </c>
    </row>
    <row r="267" spans="1:3" x14ac:dyDescent="0.15">
      <c r="A267" s="1">
        <v>42392.011111111111</v>
      </c>
      <c r="B267">
        <v>24.066841</v>
      </c>
      <c r="C267">
        <v>32.280003000000001</v>
      </c>
    </row>
    <row r="268" spans="1:3" x14ac:dyDescent="0.15">
      <c r="A268" s="1">
        <v>42392.011805555558</v>
      </c>
      <c r="B268">
        <v>24.069997999999998</v>
      </c>
      <c r="C268">
        <v>32.280006</v>
      </c>
    </row>
    <row r="269" spans="1:3" x14ac:dyDescent="0.15">
      <c r="A269" s="1">
        <v>42392.012499999997</v>
      </c>
      <c r="B269">
        <v>24.040500000000002</v>
      </c>
      <c r="C269">
        <v>32.280006</v>
      </c>
    </row>
    <row r="270" spans="1:3" x14ac:dyDescent="0.15">
      <c r="A270" s="1">
        <v>42392.013194444444</v>
      </c>
      <c r="B270">
        <v>24.023997999999999</v>
      </c>
      <c r="C270">
        <v>32.280006</v>
      </c>
    </row>
    <row r="271" spans="1:3" x14ac:dyDescent="0.15">
      <c r="A271" s="1">
        <v>42392.013888888891</v>
      </c>
      <c r="B271">
        <v>23.984499</v>
      </c>
      <c r="C271">
        <v>32.325000000000003</v>
      </c>
    </row>
    <row r="272" spans="1:3" x14ac:dyDescent="0.15">
      <c r="A272" s="1">
        <v>42392.01458333333</v>
      </c>
      <c r="B272">
        <v>23.977367000000001</v>
      </c>
      <c r="C272">
        <v>32.380000000000003</v>
      </c>
    </row>
    <row r="273" spans="1:3" x14ac:dyDescent="0.15">
      <c r="A273" s="1">
        <v>42392.015277777777</v>
      </c>
      <c r="B273">
        <v>23.998498999999999</v>
      </c>
      <c r="C273">
        <v>32.330005999999997</v>
      </c>
    </row>
    <row r="274" spans="1:3" x14ac:dyDescent="0.15">
      <c r="A274" s="1">
        <v>42392.015972222223</v>
      </c>
      <c r="B274">
        <v>23.959496999999999</v>
      </c>
      <c r="C274">
        <v>32.365000000000002</v>
      </c>
    </row>
    <row r="275" spans="1:3" x14ac:dyDescent="0.15">
      <c r="A275" s="1">
        <v>42392.01666666667</v>
      </c>
      <c r="B275">
        <v>23.958998000000001</v>
      </c>
      <c r="C275">
        <v>32.380000000000003</v>
      </c>
    </row>
    <row r="276" spans="1:3" x14ac:dyDescent="0.15">
      <c r="A276" s="1">
        <v>42392.017361111109</v>
      </c>
      <c r="B276">
        <v>23.989996000000001</v>
      </c>
      <c r="C276">
        <v>32.355003000000004</v>
      </c>
    </row>
    <row r="277" spans="1:3" x14ac:dyDescent="0.15">
      <c r="A277" s="1">
        <v>42392.018055555556</v>
      </c>
      <c r="B277">
        <v>23.977</v>
      </c>
      <c r="C277">
        <v>32.29</v>
      </c>
    </row>
    <row r="278" spans="1:3" x14ac:dyDescent="0.15">
      <c r="A278" s="1">
        <v>42392.018750000003</v>
      </c>
      <c r="B278">
        <v>23.962102999999999</v>
      </c>
      <c r="C278">
        <v>32.364212000000002</v>
      </c>
    </row>
    <row r="279" spans="1:3" x14ac:dyDescent="0.15">
      <c r="A279" s="1">
        <v>42392.019444444442</v>
      </c>
      <c r="B279">
        <v>23.968498</v>
      </c>
      <c r="C279">
        <v>32.380000000000003</v>
      </c>
    </row>
    <row r="280" spans="1:3" x14ac:dyDescent="0.15">
      <c r="A280" s="1">
        <v>42392.020138888889</v>
      </c>
      <c r="B280">
        <v>23.969996999999999</v>
      </c>
      <c r="C280">
        <v>32.350006</v>
      </c>
    </row>
    <row r="281" spans="1:3" x14ac:dyDescent="0.15">
      <c r="A281" s="1">
        <v>42392.020833333336</v>
      </c>
      <c r="B281">
        <v>23.988997999999999</v>
      </c>
      <c r="C281">
        <v>32.29</v>
      </c>
    </row>
    <row r="282" spans="1:3" x14ac:dyDescent="0.15">
      <c r="A282" s="1">
        <v>42392.021527777775</v>
      </c>
      <c r="B282">
        <v>24.006997999999999</v>
      </c>
      <c r="C282">
        <v>32.280006</v>
      </c>
    </row>
    <row r="283" spans="1:3" x14ac:dyDescent="0.15">
      <c r="A283" s="1">
        <v>42392.022222222222</v>
      </c>
      <c r="B283">
        <v>23.996313000000001</v>
      </c>
      <c r="C283">
        <v>32.280003000000001</v>
      </c>
    </row>
    <row r="284" spans="1:3" x14ac:dyDescent="0.15">
      <c r="A284" s="1">
        <v>42392.022916666669</v>
      </c>
      <c r="B284">
        <v>23.982997999999998</v>
      </c>
      <c r="C284">
        <v>32.280006</v>
      </c>
    </row>
    <row r="285" spans="1:3" x14ac:dyDescent="0.15">
      <c r="A285" s="1">
        <v>42392.023611111108</v>
      </c>
      <c r="B285">
        <v>23.996497999999999</v>
      </c>
      <c r="C285">
        <v>32.280006</v>
      </c>
    </row>
    <row r="286" spans="1:3" x14ac:dyDescent="0.15">
      <c r="A286" s="1">
        <v>42392.024305555555</v>
      </c>
      <c r="B286">
        <v>24.019497000000001</v>
      </c>
      <c r="C286">
        <v>32.239998</v>
      </c>
    </row>
    <row r="287" spans="1:3" x14ac:dyDescent="0.15">
      <c r="A287" s="1">
        <v>42392.025000000001</v>
      </c>
      <c r="B287">
        <v>23.971496999999999</v>
      </c>
      <c r="C287">
        <v>32.270000000000003</v>
      </c>
    </row>
    <row r="288" spans="1:3" x14ac:dyDescent="0.15">
      <c r="A288" s="1">
        <v>42392.025694444441</v>
      </c>
      <c r="B288">
        <v>23.983498000000001</v>
      </c>
      <c r="C288">
        <v>32.280006</v>
      </c>
    </row>
    <row r="289" spans="1:3" x14ac:dyDescent="0.15">
      <c r="A289" s="1">
        <v>42392.026388888888</v>
      </c>
      <c r="B289">
        <v>23.989498000000001</v>
      </c>
      <c r="C289">
        <v>32.275005</v>
      </c>
    </row>
    <row r="290" spans="1:3" x14ac:dyDescent="0.15">
      <c r="A290" s="1">
        <v>42392.027083333334</v>
      </c>
      <c r="B290">
        <v>23.97842</v>
      </c>
      <c r="C290">
        <v>32.253689999999999</v>
      </c>
    </row>
    <row r="291" spans="1:3" x14ac:dyDescent="0.15">
      <c r="A291" s="1">
        <v>42392.027777777781</v>
      </c>
      <c r="B291">
        <v>23.970998999999999</v>
      </c>
      <c r="C291">
        <v>32.275005</v>
      </c>
    </row>
    <row r="292" spans="1:3" x14ac:dyDescent="0.15">
      <c r="A292" s="1">
        <v>42392.02847222222</v>
      </c>
      <c r="B292">
        <v>23.955497999999999</v>
      </c>
      <c r="C292">
        <v>32.280006</v>
      </c>
    </row>
    <row r="293" spans="1:3" x14ac:dyDescent="0.15">
      <c r="A293" s="1">
        <v>42392.029166666667</v>
      </c>
      <c r="B293">
        <v>23.938500000000001</v>
      </c>
      <c r="C293">
        <v>32.280006</v>
      </c>
    </row>
    <row r="294" spans="1:3" x14ac:dyDescent="0.15">
      <c r="A294" s="1">
        <v>42392.029861111114</v>
      </c>
      <c r="B294">
        <v>23.947500000000002</v>
      </c>
      <c r="C294">
        <v>32.280006</v>
      </c>
    </row>
    <row r="295" spans="1:3" x14ac:dyDescent="0.15">
      <c r="A295" s="1">
        <v>42392.030555555553</v>
      </c>
      <c r="B295">
        <v>23.951049999999999</v>
      </c>
      <c r="C295">
        <v>32.280003000000001</v>
      </c>
    </row>
    <row r="296" spans="1:3" x14ac:dyDescent="0.15">
      <c r="A296" s="1">
        <v>42392.03125</v>
      </c>
      <c r="B296">
        <v>23.939499999999999</v>
      </c>
      <c r="C296">
        <v>32.280006</v>
      </c>
    </row>
    <row r="297" spans="1:3" x14ac:dyDescent="0.15">
      <c r="A297" s="1">
        <v>42392.031944444447</v>
      </c>
      <c r="B297">
        <v>23.912998000000002</v>
      </c>
      <c r="C297">
        <v>32.271003999999998</v>
      </c>
    </row>
    <row r="298" spans="1:3" x14ac:dyDescent="0.15">
      <c r="A298" s="1">
        <v>42392.032638888886</v>
      </c>
      <c r="B298">
        <v>23.924004</v>
      </c>
      <c r="C298">
        <v>32.280006</v>
      </c>
    </row>
    <row r="299" spans="1:3" x14ac:dyDescent="0.15">
      <c r="A299" s="1">
        <v>42392.033333333333</v>
      </c>
      <c r="B299">
        <v>23.896000000000001</v>
      </c>
      <c r="C299">
        <v>32.264004</v>
      </c>
    </row>
    <row r="300" spans="1:3" x14ac:dyDescent="0.15">
      <c r="A300" s="1">
        <v>42392.03402777778</v>
      </c>
      <c r="B300">
        <v>23.894000999999999</v>
      </c>
      <c r="C300">
        <v>32.262005000000002</v>
      </c>
    </row>
    <row r="301" spans="1:3" x14ac:dyDescent="0.15">
      <c r="A301" s="1">
        <v>42392.034722222219</v>
      </c>
      <c r="B301">
        <v>23.875788</v>
      </c>
      <c r="C301">
        <v>32.260002</v>
      </c>
    </row>
    <row r="302" spans="1:3" x14ac:dyDescent="0.15">
      <c r="A302" s="1">
        <v>42392.035416666666</v>
      </c>
      <c r="B302">
        <v>23.855499999999999</v>
      </c>
      <c r="C302">
        <v>32.265006999999997</v>
      </c>
    </row>
    <row r="303" spans="1:3" x14ac:dyDescent="0.15">
      <c r="A303" s="1">
        <v>42392.036111111112</v>
      </c>
      <c r="B303">
        <v>23.868500000000001</v>
      </c>
      <c r="C303">
        <v>32.260002</v>
      </c>
    </row>
    <row r="304" spans="1:3" x14ac:dyDescent="0.15">
      <c r="A304" s="1">
        <v>42392.036805555559</v>
      </c>
      <c r="B304">
        <v>23.884003</v>
      </c>
      <c r="C304">
        <v>32.261004999999997</v>
      </c>
    </row>
    <row r="305" spans="1:3" x14ac:dyDescent="0.15">
      <c r="A305" s="1">
        <v>42392.037499999999</v>
      </c>
      <c r="B305">
        <v>23.866001000000001</v>
      </c>
      <c r="C305">
        <v>32.260002</v>
      </c>
    </row>
    <row r="306" spans="1:3" x14ac:dyDescent="0.15">
      <c r="A306" s="1">
        <v>42392.038194444445</v>
      </c>
      <c r="B306">
        <v>23.868423</v>
      </c>
      <c r="C306">
        <v>32.260002</v>
      </c>
    </row>
    <row r="307" spans="1:3" x14ac:dyDescent="0.15">
      <c r="A307" s="1">
        <v>42392.038888888892</v>
      </c>
      <c r="B307">
        <v>23.877499</v>
      </c>
      <c r="C307">
        <v>32.260002</v>
      </c>
    </row>
    <row r="308" spans="1:3" x14ac:dyDescent="0.15">
      <c r="A308" s="1">
        <v>42392.039583333331</v>
      </c>
      <c r="B308">
        <v>23.84</v>
      </c>
      <c r="C308">
        <v>32.260002</v>
      </c>
    </row>
    <row r="309" spans="1:3" x14ac:dyDescent="0.15">
      <c r="A309" s="1">
        <v>42392.040277777778</v>
      </c>
      <c r="B309">
        <v>23.808001999999998</v>
      </c>
      <c r="C309">
        <v>32.284999999999997</v>
      </c>
    </row>
    <row r="310" spans="1:3" x14ac:dyDescent="0.15">
      <c r="A310" s="1">
        <v>42392.040972222225</v>
      </c>
      <c r="B310">
        <v>23.789003000000001</v>
      </c>
      <c r="C310">
        <v>32.359993000000003</v>
      </c>
    </row>
    <row r="311" spans="1:3" x14ac:dyDescent="0.15">
      <c r="A311" s="1">
        <v>42392.041666666664</v>
      </c>
      <c r="B311">
        <v>23.803501000000001</v>
      </c>
      <c r="C311">
        <v>32.359993000000003</v>
      </c>
    </row>
    <row r="312" spans="1:3" x14ac:dyDescent="0.15">
      <c r="A312" s="1">
        <v>42392.042361111111</v>
      </c>
      <c r="B312">
        <v>23.808422</v>
      </c>
      <c r="C312">
        <v>32.323160000000001</v>
      </c>
    </row>
    <row r="313" spans="1:3" x14ac:dyDescent="0.15">
      <c r="A313" s="1">
        <v>42392.043055555558</v>
      </c>
      <c r="B313">
        <v>23.807001</v>
      </c>
      <c r="C313">
        <v>32.275005</v>
      </c>
    </row>
    <row r="314" spans="1:3" x14ac:dyDescent="0.15">
      <c r="A314" s="1">
        <v>42392.043749999997</v>
      </c>
      <c r="B314">
        <v>23.791004000000001</v>
      </c>
      <c r="C314">
        <v>32.309994000000003</v>
      </c>
    </row>
    <row r="315" spans="1:3" x14ac:dyDescent="0.15">
      <c r="A315" s="1">
        <v>42392.044444444444</v>
      </c>
      <c r="B315">
        <v>23.784500000000001</v>
      </c>
      <c r="C315">
        <v>32.359993000000003</v>
      </c>
    </row>
    <row r="316" spans="1:3" x14ac:dyDescent="0.15">
      <c r="A316" s="1">
        <v>42392.045138888891</v>
      </c>
      <c r="B316">
        <v>23.785</v>
      </c>
      <c r="C316">
        <v>32.354992000000003</v>
      </c>
    </row>
    <row r="317" spans="1:3" x14ac:dyDescent="0.15">
      <c r="A317" s="1">
        <v>42392.04583333333</v>
      </c>
      <c r="B317">
        <v>23.783685999999999</v>
      </c>
      <c r="C317">
        <v>32.323160000000001</v>
      </c>
    </row>
    <row r="318" spans="1:3" x14ac:dyDescent="0.15">
      <c r="A318" s="1">
        <v>42392.046527777777</v>
      </c>
      <c r="B318">
        <v>23.766499</v>
      </c>
      <c r="C318">
        <v>32.359993000000003</v>
      </c>
    </row>
    <row r="319" spans="1:3" x14ac:dyDescent="0.15">
      <c r="A319" s="1">
        <v>42392.047222222223</v>
      </c>
      <c r="B319">
        <v>23.773499000000001</v>
      </c>
      <c r="C319">
        <v>32.359993000000003</v>
      </c>
    </row>
    <row r="320" spans="1:3" x14ac:dyDescent="0.15">
      <c r="A320" s="1">
        <v>42392.04791666667</v>
      </c>
      <c r="B320">
        <v>23.762498999999998</v>
      </c>
      <c r="C320">
        <v>32.354992000000003</v>
      </c>
    </row>
    <row r="321" spans="1:3" x14ac:dyDescent="0.15">
      <c r="A321" s="1">
        <v>42392.048611111109</v>
      </c>
      <c r="B321">
        <v>23.772497000000001</v>
      </c>
      <c r="C321">
        <v>32.339993</v>
      </c>
    </row>
    <row r="322" spans="1:3" x14ac:dyDescent="0.15">
      <c r="A322" s="1">
        <v>42392.049305555556</v>
      </c>
      <c r="B322">
        <v>23.748418999999998</v>
      </c>
      <c r="C322">
        <v>32.312629999999999</v>
      </c>
    </row>
    <row r="323" spans="1:3" x14ac:dyDescent="0.15">
      <c r="A323" s="1">
        <v>42392.05</v>
      </c>
      <c r="B323">
        <v>23.7075</v>
      </c>
      <c r="C323">
        <v>32.359993000000003</v>
      </c>
    </row>
    <row r="324" spans="1:3" x14ac:dyDescent="0.15">
      <c r="A324" s="1">
        <v>42392.050694444442</v>
      </c>
      <c r="B324">
        <v>23.709499999999998</v>
      </c>
      <c r="C324">
        <v>32.359993000000003</v>
      </c>
    </row>
    <row r="325" spans="1:3" x14ac:dyDescent="0.15">
      <c r="A325" s="1">
        <v>42392.051388888889</v>
      </c>
      <c r="B325">
        <v>23.706999</v>
      </c>
      <c r="C325">
        <v>32.359993000000003</v>
      </c>
    </row>
    <row r="326" spans="1:3" x14ac:dyDescent="0.15">
      <c r="A326" s="1">
        <v>42392.052083333336</v>
      </c>
      <c r="B326">
        <v>23.723500000000001</v>
      </c>
      <c r="C326">
        <v>32.359993000000003</v>
      </c>
    </row>
    <row r="327" spans="1:3" x14ac:dyDescent="0.15">
      <c r="A327" s="1">
        <v>42392.052777777775</v>
      </c>
      <c r="B327">
        <v>23.736499999999999</v>
      </c>
      <c r="C327">
        <v>32.359993000000003</v>
      </c>
    </row>
    <row r="328" spans="1:3" x14ac:dyDescent="0.15">
      <c r="A328" s="1">
        <v>42392.053472222222</v>
      </c>
      <c r="B328">
        <v>23.72842</v>
      </c>
      <c r="C328">
        <v>32.317894000000003</v>
      </c>
    </row>
    <row r="329" spans="1:3" x14ac:dyDescent="0.15">
      <c r="A329" s="1">
        <v>42392.054166666669</v>
      </c>
      <c r="B329">
        <v>23.691502</v>
      </c>
      <c r="C329">
        <v>32.354992000000003</v>
      </c>
    </row>
    <row r="330" spans="1:3" x14ac:dyDescent="0.15">
      <c r="A330" s="1">
        <v>42392.054861111108</v>
      </c>
      <c r="B330">
        <v>23.653003999999999</v>
      </c>
      <c r="C330">
        <v>32.359993000000003</v>
      </c>
    </row>
    <row r="331" spans="1:3" x14ac:dyDescent="0.15">
      <c r="A331" s="1">
        <v>42392.055555555555</v>
      </c>
      <c r="B331">
        <v>23.645004</v>
      </c>
      <c r="C331">
        <v>32.359993000000003</v>
      </c>
    </row>
    <row r="332" spans="1:3" x14ac:dyDescent="0.15">
      <c r="A332" s="1">
        <v>42392.056250000001</v>
      </c>
      <c r="B332">
        <v>23.661503</v>
      </c>
      <c r="C332">
        <v>32.359993000000003</v>
      </c>
    </row>
    <row r="333" spans="1:3" x14ac:dyDescent="0.15">
      <c r="A333" s="1">
        <v>42392.056944444441</v>
      </c>
      <c r="B333">
        <v>23.66948</v>
      </c>
      <c r="C333">
        <v>32.359993000000003</v>
      </c>
    </row>
    <row r="334" spans="1:3" x14ac:dyDescent="0.15">
      <c r="A334" s="1">
        <v>42392.057638888888</v>
      </c>
      <c r="B334">
        <v>23.689502999999998</v>
      </c>
      <c r="C334">
        <v>32.359993000000003</v>
      </c>
    </row>
    <row r="335" spans="1:3" x14ac:dyDescent="0.15">
      <c r="A335" s="1">
        <v>42392.058333333334</v>
      </c>
      <c r="B335">
        <v>23.695502999999999</v>
      </c>
      <c r="C335">
        <v>32.349995</v>
      </c>
    </row>
    <row r="336" spans="1:3" x14ac:dyDescent="0.15">
      <c r="A336" s="1">
        <v>42392.059027777781</v>
      </c>
      <c r="B336">
        <v>23.715499999999999</v>
      </c>
      <c r="C336">
        <v>32.265003</v>
      </c>
    </row>
    <row r="337" spans="1:3" x14ac:dyDescent="0.15">
      <c r="A337" s="1">
        <v>42392.05972222222</v>
      </c>
      <c r="B337">
        <v>23.701504</v>
      </c>
      <c r="C337">
        <v>32.260002</v>
      </c>
    </row>
    <row r="338" spans="1:3" x14ac:dyDescent="0.15">
      <c r="A338" s="1">
        <v>42392.060416666667</v>
      </c>
      <c r="B338">
        <v>23.680004</v>
      </c>
      <c r="C338">
        <v>32.260002</v>
      </c>
    </row>
    <row r="339" spans="1:3" x14ac:dyDescent="0.15">
      <c r="A339" s="1">
        <v>42392.061111111114</v>
      </c>
      <c r="B339">
        <v>23.688424999999999</v>
      </c>
      <c r="C339">
        <v>32.260002</v>
      </c>
    </row>
    <row r="340" spans="1:3" x14ac:dyDescent="0.15">
      <c r="A340" s="1">
        <v>42392.061805555553</v>
      </c>
      <c r="B340">
        <v>23.709499999999998</v>
      </c>
      <c r="C340">
        <v>32.260002</v>
      </c>
    </row>
    <row r="341" spans="1:3" x14ac:dyDescent="0.15">
      <c r="A341" s="1">
        <v>42392.0625</v>
      </c>
      <c r="B341">
        <v>23.684504</v>
      </c>
      <c r="C341">
        <v>32.260002</v>
      </c>
    </row>
    <row r="342" spans="1:3" x14ac:dyDescent="0.15">
      <c r="A342" s="1">
        <v>42392.063194444447</v>
      </c>
      <c r="B342">
        <v>23.706</v>
      </c>
      <c r="C342">
        <v>32.260002</v>
      </c>
    </row>
    <row r="343" spans="1:3" x14ac:dyDescent="0.15">
      <c r="A343" s="1">
        <v>42392.063888888886</v>
      </c>
      <c r="B343">
        <v>23.681004000000001</v>
      </c>
      <c r="C343">
        <v>32.260002</v>
      </c>
    </row>
    <row r="344" spans="1:3" x14ac:dyDescent="0.15">
      <c r="A344" s="1">
        <v>42392.064583333333</v>
      </c>
      <c r="B344">
        <v>23.674213000000002</v>
      </c>
      <c r="C344">
        <v>32.260002</v>
      </c>
    </row>
    <row r="345" spans="1:3" x14ac:dyDescent="0.15">
      <c r="A345" s="1">
        <v>42392.06527777778</v>
      </c>
      <c r="B345">
        <v>23.664005</v>
      </c>
      <c r="C345">
        <v>32.260002</v>
      </c>
    </row>
    <row r="346" spans="1:3" x14ac:dyDescent="0.15">
      <c r="A346" s="1">
        <v>42392.065972222219</v>
      </c>
      <c r="B346">
        <v>23.649501999999998</v>
      </c>
      <c r="C346">
        <v>32.260002</v>
      </c>
    </row>
    <row r="347" spans="1:3" x14ac:dyDescent="0.15">
      <c r="A347" s="1">
        <v>42392.066666666666</v>
      </c>
      <c r="B347">
        <v>23.626999999999999</v>
      </c>
      <c r="C347">
        <v>32.284999999999997</v>
      </c>
    </row>
    <row r="348" spans="1:3" x14ac:dyDescent="0.15">
      <c r="A348" s="1">
        <v>42392.067361111112</v>
      </c>
      <c r="B348">
        <v>23.635000000000002</v>
      </c>
      <c r="C348">
        <v>32.285004000000001</v>
      </c>
    </row>
    <row r="349" spans="1:3" x14ac:dyDescent="0.15">
      <c r="A349" s="1">
        <v>42392.068055555559</v>
      </c>
      <c r="B349">
        <v>23.630503000000001</v>
      </c>
      <c r="C349">
        <v>32.260002</v>
      </c>
    </row>
    <row r="350" spans="1:3" x14ac:dyDescent="0.15">
      <c r="A350" s="1">
        <v>42392.068749999999</v>
      </c>
      <c r="B350">
        <v>23.622105000000001</v>
      </c>
      <c r="C350">
        <v>32.260002</v>
      </c>
    </row>
    <row r="351" spans="1:3" x14ac:dyDescent="0.15">
      <c r="A351" s="1">
        <v>42392.069444444445</v>
      </c>
      <c r="B351">
        <v>23.620498999999999</v>
      </c>
      <c r="C351">
        <v>32.260002</v>
      </c>
    </row>
    <row r="352" spans="1:3" x14ac:dyDescent="0.15">
      <c r="A352" s="1">
        <v>42392.070138888892</v>
      </c>
      <c r="B352">
        <v>23.621002000000001</v>
      </c>
      <c r="C352">
        <v>32.260002</v>
      </c>
    </row>
    <row r="353" spans="1:3" x14ac:dyDescent="0.15">
      <c r="A353" s="1">
        <v>42392.070833333331</v>
      </c>
      <c r="B353">
        <v>23.604502</v>
      </c>
      <c r="C353">
        <v>32.260002</v>
      </c>
    </row>
    <row r="354" spans="1:3" x14ac:dyDescent="0.15">
      <c r="A354" s="1">
        <v>42392.071527777778</v>
      </c>
      <c r="B354">
        <v>23.599499999999999</v>
      </c>
      <c r="C354">
        <v>32.284999999999997</v>
      </c>
    </row>
    <row r="355" spans="1:3" x14ac:dyDescent="0.15">
      <c r="A355" s="1">
        <v>42392.072222222225</v>
      </c>
      <c r="B355">
        <v>23.587896000000001</v>
      </c>
      <c r="C355">
        <v>32.275790000000001</v>
      </c>
    </row>
    <row r="356" spans="1:3" x14ac:dyDescent="0.15">
      <c r="A356" s="1">
        <v>42392.072916666664</v>
      </c>
      <c r="B356">
        <v>23.586501999999999</v>
      </c>
      <c r="C356">
        <v>32.260002</v>
      </c>
    </row>
    <row r="357" spans="1:3" x14ac:dyDescent="0.15">
      <c r="A357" s="1">
        <v>42392.073611111111</v>
      </c>
      <c r="B357">
        <v>23.601500000000001</v>
      </c>
      <c r="C357">
        <v>32.260002</v>
      </c>
    </row>
    <row r="358" spans="1:3" x14ac:dyDescent="0.15">
      <c r="A358" s="1">
        <v>42392.074305555558</v>
      </c>
      <c r="B358">
        <v>23.593</v>
      </c>
      <c r="C358">
        <v>32.260002</v>
      </c>
    </row>
    <row r="359" spans="1:3" x14ac:dyDescent="0.15">
      <c r="A359" s="1">
        <v>42392.074999999997</v>
      </c>
      <c r="B359">
        <v>23.591000000000001</v>
      </c>
      <c r="C359">
        <v>32.260002</v>
      </c>
    </row>
    <row r="360" spans="1:3" x14ac:dyDescent="0.15">
      <c r="A360" s="1">
        <v>42392.075694444444</v>
      </c>
      <c r="B360">
        <v>23.603000000000002</v>
      </c>
      <c r="C360">
        <v>32.255499999999998</v>
      </c>
    </row>
    <row r="361" spans="1:3" x14ac:dyDescent="0.15">
      <c r="A361" s="1">
        <v>42392.076388888891</v>
      </c>
      <c r="B361">
        <v>23.561050000000002</v>
      </c>
      <c r="C361">
        <v>32.260002</v>
      </c>
    </row>
    <row r="362" spans="1:3" x14ac:dyDescent="0.15">
      <c r="A362" s="1">
        <v>42392.07708333333</v>
      </c>
      <c r="B362">
        <v>23.578499000000001</v>
      </c>
      <c r="C362">
        <v>32.260002</v>
      </c>
    </row>
    <row r="363" spans="1:3" x14ac:dyDescent="0.15">
      <c r="A363" s="1">
        <v>42392.077777777777</v>
      </c>
      <c r="B363">
        <v>23.564</v>
      </c>
      <c r="C363">
        <v>32.260002</v>
      </c>
    </row>
    <row r="364" spans="1:3" x14ac:dyDescent="0.15">
      <c r="A364" s="1">
        <v>42392.078472222223</v>
      </c>
      <c r="B364">
        <v>23.519997</v>
      </c>
      <c r="C364">
        <v>32.292994999999998</v>
      </c>
    </row>
    <row r="365" spans="1:3" x14ac:dyDescent="0.15">
      <c r="A365" s="1">
        <v>42392.07916666667</v>
      </c>
      <c r="B365">
        <v>23.532496999999999</v>
      </c>
      <c r="C365">
        <v>32.351996999999997</v>
      </c>
    </row>
    <row r="366" spans="1:3" x14ac:dyDescent="0.15">
      <c r="A366" s="1">
        <v>42392.079861111109</v>
      </c>
      <c r="B366">
        <v>23.517893000000001</v>
      </c>
      <c r="C366">
        <v>32.332625999999998</v>
      </c>
    </row>
    <row r="367" spans="1:3" x14ac:dyDescent="0.15">
      <c r="A367" s="1">
        <v>42392.080555555556</v>
      </c>
      <c r="B367">
        <v>23.508001</v>
      </c>
      <c r="C367">
        <v>32.350999999999999</v>
      </c>
    </row>
    <row r="368" spans="1:3" x14ac:dyDescent="0.15">
      <c r="A368" s="1">
        <v>42392.081250000003</v>
      </c>
      <c r="B368">
        <v>23.524495999999999</v>
      </c>
      <c r="C368">
        <v>32.359993000000003</v>
      </c>
    </row>
    <row r="369" spans="1:3" x14ac:dyDescent="0.15">
      <c r="A369" s="1">
        <v>42392.081944444442</v>
      </c>
      <c r="B369">
        <v>23.507504000000001</v>
      </c>
      <c r="C369">
        <v>32.331000000000003</v>
      </c>
    </row>
    <row r="370" spans="1:3" x14ac:dyDescent="0.15">
      <c r="A370" s="1">
        <v>42392.082638888889</v>
      </c>
      <c r="B370">
        <v>23.461504000000001</v>
      </c>
      <c r="C370">
        <v>32.340004</v>
      </c>
    </row>
    <row r="371" spans="1:3" x14ac:dyDescent="0.15">
      <c r="A371" s="1">
        <v>42392.083333333336</v>
      </c>
      <c r="B371">
        <v>23.480003</v>
      </c>
      <c r="C371">
        <v>32.340004</v>
      </c>
    </row>
    <row r="372" spans="1:3" x14ac:dyDescent="0.15">
      <c r="A372" s="1">
        <v>42392.084027777775</v>
      </c>
      <c r="B372">
        <v>23.518000000000001</v>
      </c>
      <c r="C372">
        <v>32.340995999999997</v>
      </c>
    </row>
    <row r="373" spans="1:3" x14ac:dyDescent="0.15">
      <c r="A373" s="1">
        <v>42392.084722222222</v>
      </c>
      <c r="B373">
        <v>23.5105</v>
      </c>
      <c r="C373">
        <v>32.255997000000001</v>
      </c>
    </row>
    <row r="374" spans="1:3" x14ac:dyDescent="0.15">
      <c r="A374" s="1">
        <v>42392.085416666669</v>
      </c>
      <c r="B374">
        <v>23.498003000000001</v>
      </c>
      <c r="C374">
        <v>32.323005999999999</v>
      </c>
    </row>
    <row r="375" spans="1:3" x14ac:dyDescent="0.15">
      <c r="A375" s="1">
        <v>42392.086111111108</v>
      </c>
      <c r="B375">
        <v>23.509499999999999</v>
      </c>
      <c r="C375">
        <v>32.307000000000002</v>
      </c>
    </row>
    <row r="376" spans="1:3" x14ac:dyDescent="0.15">
      <c r="A376" s="1">
        <v>42392.086805555555</v>
      </c>
      <c r="B376">
        <v>23.468503999999999</v>
      </c>
      <c r="C376">
        <v>32.310004999999997</v>
      </c>
    </row>
    <row r="377" spans="1:3" x14ac:dyDescent="0.15">
      <c r="A377" s="1">
        <v>42392.087500000001</v>
      </c>
      <c r="B377">
        <v>23.47842</v>
      </c>
      <c r="C377">
        <v>32.342106000000001</v>
      </c>
    </row>
    <row r="378" spans="1:3" x14ac:dyDescent="0.15">
      <c r="A378" s="1">
        <v>42392.088194444441</v>
      </c>
      <c r="B378">
        <v>23.482502</v>
      </c>
      <c r="C378">
        <v>32.290999999999997</v>
      </c>
    </row>
    <row r="379" spans="1:3" x14ac:dyDescent="0.15">
      <c r="A379" s="1">
        <v>42392.088888888888</v>
      </c>
      <c r="B379">
        <v>23.474</v>
      </c>
      <c r="C379">
        <v>32.340004</v>
      </c>
    </row>
    <row r="380" spans="1:3" x14ac:dyDescent="0.15">
      <c r="A380" s="1">
        <v>42392.089583333334</v>
      </c>
      <c r="B380">
        <v>23.457504</v>
      </c>
      <c r="C380">
        <v>32.330005999999997</v>
      </c>
    </row>
    <row r="381" spans="1:3" x14ac:dyDescent="0.15">
      <c r="A381" s="1">
        <v>42392.090277777781</v>
      </c>
      <c r="B381">
        <v>23.436002999999999</v>
      </c>
      <c r="C381">
        <v>32.340004</v>
      </c>
    </row>
    <row r="382" spans="1:3" x14ac:dyDescent="0.15">
      <c r="A382" s="1">
        <v>42392.09097222222</v>
      </c>
      <c r="B382">
        <v>23.427894999999999</v>
      </c>
      <c r="C382">
        <v>32.340004</v>
      </c>
    </row>
    <row r="383" spans="1:3" x14ac:dyDescent="0.15">
      <c r="A383" s="1">
        <v>42392.091666666667</v>
      </c>
      <c r="B383">
        <v>23.406502</v>
      </c>
      <c r="C383">
        <v>32.340004</v>
      </c>
    </row>
    <row r="384" spans="1:3" x14ac:dyDescent="0.15">
      <c r="A384" s="1">
        <v>42392.092361111114</v>
      </c>
      <c r="B384">
        <v>23.4055</v>
      </c>
      <c r="C384">
        <v>32.340004</v>
      </c>
    </row>
    <row r="385" spans="1:3" x14ac:dyDescent="0.15">
      <c r="A385" s="1">
        <v>42392.093055555553</v>
      </c>
      <c r="B385">
        <v>23.397000999999999</v>
      </c>
      <c r="C385">
        <v>32.44</v>
      </c>
    </row>
    <row r="386" spans="1:3" x14ac:dyDescent="0.15">
      <c r="A386" s="1">
        <v>42392.09375</v>
      </c>
      <c r="B386">
        <v>23.397500000000001</v>
      </c>
      <c r="C386">
        <v>32.424999999999997</v>
      </c>
    </row>
    <row r="387" spans="1:3" x14ac:dyDescent="0.15">
      <c r="A387" s="1">
        <v>42392.094444444447</v>
      </c>
      <c r="B387">
        <v>23.420506</v>
      </c>
      <c r="C387">
        <v>32.370002999999997</v>
      </c>
    </row>
    <row r="388" spans="1:3" x14ac:dyDescent="0.15">
      <c r="A388" s="1">
        <v>42392.095138888886</v>
      </c>
      <c r="B388">
        <v>23.386842999999999</v>
      </c>
      <c r="C388">
        <v>32.361052999999998</v>
      </c>
    </row>
    <row r="389" spans="1:3" x14ac:dyDescent="0.15">
      <c r="A389" s="1">
        <v>42392.095833333333</v>
      </c>
      <c r="B389">
        <v>23.407502999999998</v>
      </c>
      <c r="C389">
        <v>32.380004999999997</v>
      </c>
    </row>
    <row r="390" spans="1:3" x14ac:dyDescent="0.15">
      <c r="A390" s="1">
        <v>42392.09652777778</v>
      </c>
      <c r="B390">
        <v>23.426003999999999</v>
      </c>
      <c r="C390">
        <v>32.340004</v>
      </c>
    </row>
    <row r="391" spans="1:3" x14ac:dyDescent="0.15">
      <c r="A391" s="1">
        <v>42392.097222222219</v>
      </c>
      <c r="B391">
        <v>23.433001999999998</v>
      </c>
      <c r="C391">
        <v>32.340004</v>
      </c>
    </row>
    <row r="392" spans="1:3" x14ac:dyDescent="0.15">
      <c r="A392" s="1">
        <v>42392.097916666666</v>
      </c>
      <c r="B392">
        <v>23.426501999999999</v>
      </c>
      <c r="C392">
        <v>32.340004</v>
      </c>
    </row>
    <row r="393" spans="1:3" x14ac:dyDescent="0.15">
      <c r="A393" s="1">
        <v>42392.098611111112</v>
      </c>
      <c r="B393">
        <v>23.437372</v>
      </c>
      <c r="C393">
        <v>32.340004</v>
      </c>
    </row>
    <row r="394" spans="1:3" x14ac:dyDescent="0.15">
      <c r="A394" s="1">
        <v>42392.099305555559</v>
      </c>
      <c r="B394">
        <v>23.435001</v>
      </c>
      <c r="C394">
        <v>32.340004</v>
      </c>
    </row>
    <row r="395" spans="1:3" x14ac:dyDescent="0.15">
      <c r="A395" s="1">
        <v>42392.1</v>
      </c>
      <c r="B395">
        <v>23.466502999999999</v>
      </c>
      <c r="C395">
        <v>32.314999999999998</v>
      </c>
    </row>
    <row r="396" spans="1:3" x14ac:dyDescent="0.15">
      <c r="A396" s="1">
        <v>42392.100694444445</v>
      </c>
      <c r="B396">
        <v>23.424503000000001</v>
      </c>
      <c r="C396">
        <v>32.325004999999997</v>
      </c>
    </row>
    <row r="397" spans="1:3" x14ac:dyDescent="0.15">
      <c r="A397" s="1">
        <v>42392.101388888892</v>
      </c>
      <c r="B397">
        <v>23.429005</v>
      </c>
      <c r="C397">
        <v>32.340004</v>
      </c>
    </row>
    <row r="398" spans="1:3" x14ac:dyDescent="0.15">
      <c r="A398" s="1">
        <v>42392.102083333331</v>
      </c>
      <c r="B398">
        <v>23.429504000000001</v>
      </c>
      <c r="C398">
        <v>32.340004</v>
      </c>
    </row>
    <row r="399" spans="1:3" x14ac:dyDescent="0.15">
      <c r="A399" s="1">
        <v>42392.102777777778</v>
      </c>
      <c r="B399">
        <v>23.437899999999999</v>
      </c>
      <c r="C399">
        <v>32.340004</v>
      </c>
    </row>
    <row r="400" spans="1:3" x14ac:dyDescent="0.15">
      <c r="A400" s="1">
        <v>42392.103472222225</v>
      </c>
      <c r="B400">
        <v>23.441503999999998</v>
      </c>
      <c r="C400">
        <v>32.335003</v>
      </c>
    </row>
    <row r="401" spans="1:3" x14ac:dyDescent="0.15">
      <c r="A401" s="1">
        <v>42392.104166666664</v>
      </c>
      <c r="B401">
        <v>23.417501000000001</v>
      </c>
      <c r="C401">
        <v>32.340004</v>
      </c>
    </row>
    <row r="402" spans="1:3" x14ac:dyDescent="0.15">
      <c r="A402" s="1">
        <v>42392.104861111111</v>
      </c>
      <c r="B402">
        <v>23.442003</v>
      </c>
      <c r="C402">
        <v>32.33</v>
      </c>
    </row>
    <row r="403" spans="1:3" x14ac:dyDescent="0.15">
      <c r="A403" s="1">
        <v>42392.105555555558</v>
      </c>
      <c r="B403">
        <v>23.449003000000001</v>
      </c>
      <c r="C403">
        <v>32.299995000000003</v>
      </c>
    </row>
    <row r="404" spans="1:3" x14ac:dyDescent="0.15">
      <c r="A404" s="1">
        <v>42392.106249999997</v>
      </c>
      <c r="B404">
        <v>23.475791999999998</v>
      </c>
      <c r="C404">
        <v>32.245260000000002</v>
      </c>
    </row>
    <row r="405" spans="1:3" x14ac:dyDescent="0.15">
      <c r="A405" s="1">
        <v>42392.106944444444</v>
      </c>
      <c r="B405">
        <v>23.476002000000001</v>
      </c>
      <c r="C405">
        <v>32.240997</v>
      </c>
    </row>
    <row r="406" spans="1:3" x14ac:dyDescent="0.15">
      <c r="A406" s="1">
        <v>42392.107638888891</v>
      </c>
      <c r="B406">
        <v>23.4605</v>
      </c>
      <c r="C406">
        <v>32.239998</v>
      </c>
    </row>
    <row r="407" spans="1:3" x14ac:dyDescent="0.15">
      <c r="A407" s="1">
        <v>42392.10833333333</v>
      </c>
      <c r="B407">
        <v>23.463502999999999</v>
      </c>
      <c r="C407">
        <v>32.239998</v>
      </c>
    </row>
    <row r="408" spans="1:3" x14ac:dyDescent="0.15">
      <c r="A408" s="1">
        <v>42392.109027777777</v>
      </c>
      <c r="B408">
        <v>23.448502999999999</v>
      </c>
      <c r="C408">
        <v>32.239998</v>
      </c>
    </row>
    <row r="409" spans="1:3" x14ac:dyDescent="0.15">
      <c r="A409" s="1">
        <v>42392.109722222223</v>
      </c>
      <c r="B409">
        <v>23.451581999999998</v>
      </c>
      <c r="C409">
        <v>32.239998</v>
      </c>
    </row>
    <row r="410" spans="1:3" x14ac:dyDescent="0.15">
      <c r="A410" s="1">
        <v>42392.11041666667</v>
      </c>
      <c r="B410">
        <v>23.456002999999999</v>
      </c>
      <c r="C410">
        <v>32.239998</v>
      </c>
    </row>
    <row r="411" spans="1:3" x14ac:dyDescent="0.15">
      <c r="A411" s="1">
        <v>42392.111111111109</v>
      </c>
      <c r="B411">
        <v>23.448502999999999</v>
      </c>
      <c r="C411">
        <v>32.239998</v>
      </c>
    </row>
    <row r="412" spans="1:3" x14ac:dyDescent="0.15">
      <c r="A412" s="1">
        <v>42392.111805555556</v>
      </c>
      <c r="B412">
        <v>23.442005000000002</v>
      </c>
      <c r="C412">
        <v>32.239998</v>
      </c>
    </row>
    <row r="413" spans="1:3" x14ac:dyDescent="0.15">
      <c r="A413" s="1">
        <v>42392.112500000003</v>
      </c>
      <c r="B413">
        <v>23.464005</v>
      </c>
      <c r="C413">
        <v>32.239998</v>
      </c>
    </row>
    <row r="414" spans="1:3" x14ac:dyDescent="0.15">
      <c r="A414" s="1">
        <v>42392.113194444442</v>
      </c>
      <c r="B414">
        <v>23.468502000000001</v>
      </c>
      <c r="C414">
        <v>32.239998</v>
      </c>
    </row>
    <row r="415" spans="1:3" x14ac:dyDescent="0.15">
      <c r="A415" s="1">
        <v>42392.113888888889</v>
      </c>
      <c r="B415">
        <v>23.462634999999999</v>
      </c>
      <c r="C415">
        <v>32.239998</v>
      </c>
    </row>
    <row r="416" spans="1:3" x14ac:dyDescent="0.15">
      <c r="A416" s="1">
        <v>42392.114583333336</v>
      </c>
      <c r="B416">
        <v>23.470005</v>
      </c>
      <c r="C416">
        <v>32.239998</v>
      </c>
    </row>
    <row r="417" spans="1:3" x14ac:dyDescent="0.15">
      <c r="A417" s="1">
        <v>42392.115277777775</v>
      </c>
      <c r="B417">
        <v>23.461002000000001</v>
      </c>
      <c r="C417">
        <v>32.239998</v>
      </c>
    </row>
    <row r="418" spans="1:3" x14ac:dyDescent="0.15">
      <c r="A418" s="1">
        <v>42392.115972222222</v>
      </c>
      <c r="B418">
        <v>23.438503000000001</v>
      </c>
      <c r="C418">
        <v>32.239998</v>
      </c>
    </row>
    <row r="419" spans="1:3" x14ac:dyDescent="0.15">
      <c r="A419" s="1">
        <v>42392.116666666669</v>
      </c>
      <c r="B419">
        <v>23.407001000000001</v>
      </c>
      <c r="C419">
        <v>32.290005000000001</v>
      </c>
    </row>
    <row r="420" spans="1:3" x14ac:dyDescent="0.15">
      <c r="A420" s="1">
        <v>42392.117361111108</v>
      </c>
      <c r="B420">
        <v>23.372633</v>
      </c>
      <c r="C420">
        <v>32.340004</v>
      </c>
    </row>
    <row r="421" spans="1:3" x14ac:dyDescent="0.15">
      <c r="A421" s="1">
        <v>42392.118055555555</v>
      </c>
      <c r="B421">
        <v>23.359000999999999</v>
      </c>
      <c r="C421">
        <v>32.340004</v>
      </c>
    </row>
    <row r="422" spans="1:3" x14ac:dyDescent="0.15">
      <c r="A422" s="1">
        <v>42392.118750000001</v>
      </c>
      <c r="B422">
        <v>23.378502000000001</v>
      </c>
      <c r="C422">
        <v>32.340004</v>
      </c>
    </row>
    <row r="423" spans="1:3" x14ac:dyDescent="0.15">
      <c r="A423" s="1">
        <v>42392.119444444441</v>
      </c>
      <c r="B423">
        <v>23.394500000000001</v>
      </c>
      <c r="C423">
        <v>32.340004</v>
      </c>
    </row>
    <row r="424" spans="1:3" x14ac:dyDescent="0.15">
      <c r="A424" s="1">
        <v>42392.120138888888</v>
      </c>
      <c r="B424">
        <v>23.374500000000001</v>
      </c>
      <c r="C424">
        <v>32.340004</v>
      </c>
    </row>
    <row r="425" spans="1:3" x14ac:dyDescent="0.15">
      <c r="A425" s="1">
        <v>42392.120833333334</v>
      </c>
      <c r="B425">
        <v>23.381499999999999</v>
      </c>
      <c r="C425">
        <v>32.340004</v>
      </c>
    </row>
    <row r="426" spans="1:3" x14ac:dyDescent="0.15">
      <c r="A426" s="1">
        <v>42392.121527777781</v>
      </c>
      <c r="B426">
        <v>23.397366999999999</v>
      </c>
      <c r="C426">
        <v>32.340004</v>
      </c>
    </row>
    <row r="427" spans="1:3" x14ac:dyDescent="0.15">
      <c r="A427" s="1">
        <v>42392.12222222222</v>
      </c>
      <c r="B427">
        <v>23.384998</v>
      </c>
      <c r="C427">
        <v>32.340004</v>
      </c>
    </row>
    <row r="428" spans="1:3" x14ac:dyDescent="0.15">
      <c r="A428" s="1">
        <v>42392.122916666667</v>
      </c>
      <c r="B428">
        <v>23.34</v>
      </c>
      <c r="C428">
        <v>32.340004</v>
      </c>
    </row>
    <row r="429" spans="1:3" x14ac:dyDescent="0.15">
      <c r="A429" s="1">
        <v>42392.123611111114</v>
      </c>
      <c r="B429">
        <v>23.369499999999999</v>
      </c>
      <c r="C429">
        <v>32.340004</v>
      </c>
    </row>
    <row r="430" spans="1:3" x14ac:dyDescent="0.15">
      <c r="A430" s="1">
        <v>42392.124305555553</v>
      </c>
      <c r="B430">
        <v>23.366</v>
      </c>
      <c r="C430">
        <v>32.340004</v>
      </c>
    </row>
    <row r="431" spans="1:3" x14ac:dyDescent="0.15">
      <c r="A431" s="1">
        <v>42392.125</v>
      </c>
      <c r="B431">
        <v>23.366844</v>
      </c>
      <c r="C431">
        <v>32.340004</v>
      </c>
    </row>
    <row r="432" spans="1:3" x14ac:dyDescent="0.15">
      <c r="A432" s="1">
        <v>42392.125694444447</v>
      </c>
      <c r="B432">
        <v>23.364999999999998</v>
      </c>
      <c r="C432">
        <v>32.340004</v>
      </c>
    </row>
    <row r="433" spans="1:3" x14ac:dyDescent="0.15">
      <c r="A433" s="1">
        <v>42392.126388888886</v>
      </c>
      <c r="B433">
        <v>23.364999999999998</v>
      </c>
      <c r="C433">
        <v>32.340004</v>
      </c>
    </row>
    <row r="434" spans="1:3" x14ac:dyDescent="0.15">
      <c r="A434" s="1">
        <v>42392.127083333333</v>
      </c>
      <c r="B434">
        <v>23.367999999999999</v>
      </c>
      <c r="C434">
        <v>32.340004</v>
      </c>
    </row>
    <row r="435" spans="1:3" x14ac:dyDescent="0.15">
      <c r="A435" s="1">
        <v>42392.12777777778</v>
      </c>
      <c r="B435">
        <v>23.359000000000002</v>
      </c>
      <c r="C435">
        <v>32.340004</v>
      </c>
    </row>
    <row r="436" spans="1:3" x14ac:dyDescent="0.15">
      <c r="A436" s="1">
        <v>42392.128472222219</v>
      </c>
      <c r="B436">
        <v>23.356998000000001</v>
      </c>
      <c r="C436">
        <v>32.340004</v>
      </c>
    </row>
    <row r="437" spans="1:3" x14ac:dyDescent="0.15">
      <c r="A437" s="1">
        <v>42392.129166666666</v>
      </c>
      <c r="B437">
        <v>23.367892999999999</v>
      </c>
      <c r="C437">
        <v>32.340004</v>
      </c>
    </row>
    <row r="438" spans="1:3" x14ac:dyDescent="0.15">
      <c r="A438" s="1">
        <v>42392.129861111112</v>
      </c>
      <c r="B438">
        <v>23.362501000000002</v>
      </c>
      <c r="C438">
        <v>32.340004</v>
      </c>
    </row>
    <row r="439" spans="1:3" x14ac:dyDescent="0.15">
      <c r="A439" s="1">
        <v>42392.130555555559</v>
      </c>
      <c r="B439">
        <v>23.301003000000001</v>
      </c>
      <c r="C439">
        <v>32.355003000000004</v>
      </c>
    </row>
    <row r="440" spans="1:3" x14ac:dyDescent="0.15">
      <c r="A440" s="1">
        <v>42392.131249999999</v>
      </c>
      <c r="B440">
        <v>23.275002000000001</v>
      </c>
      <c r="C440">
        <v>32.44</v>
      </c>
    </row>
    <row r="441" spans="1:3" x14ac:dyDescent="0.15">
      <c r="A441" s="1">
        <v>42392.131944444445</v>
      </c>
      <c r="B441">
        <v>23.283999999999999</v>
      </c>
      <c r="C441">
        <v>32.44</v>
      </c>
    </row>
    <row r="442" spans="1:3" x14ac:dyDescent="0.15">
      <c r="A442" s="1">
        <v>42392.132638888892</v>
      </c>
      <c r="B442">
        <v>23.305792</v>
      </c>
      <c r="C442">
        <v>32.44</v>
      </c>
    </row>
    <row r="443" spans="1:3" x14ac:dyDescent="0.15">
      <c r="A443" s="1">
        <v>42392.133333333331</v>
      </c>
      <c r="B443">
        <v>23.302004</v>
      </c>
      <c r="C443">
        <v>32.424999999999997</v>
      </c>
    </row>
    <row r="444" spans="1:3" x14ac:dyDescent="0.15">
      <c r="A444" s="1">
        <v>42392.134027777778</v>
      </c>
      <c r="B444">
        <v>23.324999999999999</v>
      </c>
      <c r="C444">
        <v>32.380004999999997</v>
      </c>
    </row>
    <row r="445" spans="1:3" x14ac:dyDescent="0.15">
      <c r="A445" s="1">
        <v>42392.134722222225</v>
      </c>
      <c r="B445">
        <v>23.296503000000001</v>
      </c>
      <c r="C445">
        <v>32.370002999999997</v>
      </c>
    </row>
    <row r="446" spans="1:3" x14ac:dyDescent="0.15">
      <c r="A446" s="1">
        <v>42392.135416666664</v>
      </c>
      <c r="B446">
        <v>23.312004000000002</v>
      </c>
      <c r="C446">
        <v>32.420001999999997</v>
      </c>
    </row>
    <row r="447" spans="1:3" x14ac:dyDescent="0.15">
      <c r="A447" s="1">
        <v>42392.136111111111</v>
      </c>
      <c r="B447">
        <v>23.295266999999999</v>
      </c>
      <c r="C447">
        <v>32.361052999999998</v>
      </c>
    </row>
    <row r="448" spans="1:3" x14ac:dyDescent="0.15">
      <c r="A448" s="1">
        <v>42392.136805555558</v>
      </c>
      <c r="B448">
        <v>23.300004999999999</v>
      </c>
      <c r="C448">
        <v>32.355003000000004</v>
      </c>
    </row>
    <row r="449" spans="1:3" x14ac:dyDescent="0.15">
      <c r="A449" s="1">
        <v>42392.137499999997</v>
      </c>
      <c r="B449">
        <v>23.303003</v>
      </c>
      <c r="C449">
        <v>32.405003000000001</v>
      </c>
    </row>
    <row r="450" spans="1:3" x14ac:dyDescent="0.15">
      <c r="A450" s="1">
        <v>42392.138194444444</v>
      </c>
      <c r="B450">
        <v>23.306505000000001</v>
      </c>
      <c r="C450">
        <v>32.340004</v>
      </c>
    </row>
    <row r="451" spans="1:3" x14ac:dyDescent="0.15">
      <c r="A451" s="1">
        <v>42392.138888888891</v>
      </c>
      <c r="B451">
        <v>23.309004000000002</v>
      </c>
      <c r="C451">
        <v>32.340004</v>
      </c>
    </row>
    <row r="452" spans="1:3" x14ac:dyDescent="0.15">
      <c r="A452" s="1">
        <v>42392.13958333333</v>
      </c>
      <c r="B452">
        <v>23.3355</v>
      </c>
      <c r="C452">
        <v>32.340004</v>
      </c>
    </row>
    <row r="453" spans="1:3" x14ac:dyDescent="0.15">
      <c r="A453" s="1">
        <v>42392.140277777777</v>
      </c>
      <c r="B453">
        <v>23.302634999999999</v>
      </c>
      <c r="C453">
        <v>32.340004</v>
      </c>
    </row>
    <row r="454" spans="1:3" x14ac:dyDescent="0.15">
      <c r="A454" s="1">
        <v>42392.140972222223</v>
      </c>
      <c r="B454">
        <v>23.275003000000002</v>
      </c>
      <c r="C454">
        <v>32.340004</v>
      </c>
    </row>
    <row r="455" spans="1:3" x14ac:dyDescent="0.15">
      <c r="A455" s="1">
        <v>42392.14166666667</v>
      </c>
      <c r="B455">
        <v>23.265501</v>
      </c>
      <c r="C455">
        <v>32.409999999999997</v>
      </c>
    </row>
    <row r="456" spans="1:3" x14ac:dyDescent="0.15">
      <c r="A456" s="1">
        <v>42392.142361111109</v>
      </c>
      <c r="B456">
        <v>23.285502999999999</v>
      </c>
      <c r="C456">
        <v>32.425002999999997</v>
      </c>
    </row>
    <row r="457" spans="1:3" x14ac:dyDescent="0.15">
      <c r="A457" s="1">
        <v>42392.143055555556</v>
      </c>
      <c r="B457">
        <v>23.285001999999999</v>
      </c>
      <c r="C457">
        <v>32.395000000000003</v>
      </c>
    </row>
    <row r="458" spans="1:3" x14ac:dyDescent="0.15">
      <c r="A458" s="1">
        <v>42392.143750000003</v>
      </c>
      <c r="B458">
        <v>23.261581</v>
      </c>
      <c r="C458">
        <v>32.424210000000002</v>
      </c>
    </row>
    <row r="459" spans="1:3" x14ac:dyDescent="0.15">
      <c r="A459" s="1">
        <v>42392.144444444442</v>
      </c>
      <c r="B459">
        <v>23.268501000000001</v>
      </c>
      <c r="C459">
        <v>32.44</v>
      </c>
    </row>
    <row r="460" spans="1:3" x14ac:dyDescent="0.15">
      <c r="A460" s="1">
        <v>42392.145138888889</v>
      </c>
      <c r="B460">
        <v>23.293503000000001</v>
      </c>
      <c r="C460">
        <v>32.405006</v>
      </c>
    </row>
    <row r="461" spans="1:3" x14ac:dyDescent="0.15">
      <c r="A461" s="1">
        <v>42392.145833333336</v>
      </c>
      <c r="B461">
        <v>23.294504</v>
      </c>
      <c r="C461">
        <v>32.340004</v>
      </c>
    </row>
    <row r="462" spans="1:3" x14ac:dyDescent="0.15">
      <c r="A462" s="1">
        <v>42392.146527777775</v>
      </c>
      <c r="B462">
        <v>23.27</v>
      </c>
      <c r="C462">
        <v>32.345005</v>
      </c>
    </row>
    <row r="463" spans="1:3" x14ac:dyDescent="0.15">
      <c r="A463" s="1">
        <v>42392.147222222222</v>
      </c>
      <c r="B463">
        <v>23.274501999999998</v>
      </c>
      <c r="C463">
        <v>32.370002999999997</v>
      </c>
    </row>
    <row r="464" spans="1:3" x14ac:dyDescent="0.15">
      <c r="A464" s="1">
        <v>42392.147916666669</v>
      </c>
      <c r="B464">
        <v>23.285263</v>
      </c>
      <c r="C464">
        <v>32.340004</v>
      </c>
    </row>
    <row r="465" spans="1:3" x14ac:dyDescent="0.15">
      <c r="A465" s="1">
        <v>42392.148611111108</v>
      </c>
      <c r="B465">
        <v>23.252998000000002</v>
      </c>
      <c r="C465">
        <v>32.385002</v>
      </c>
    </row>
    <row r="466" spans="1:3" x14ac:dyDescent="0.15">
      <c r="A466" s="1">
        <v>42392.149305555555</v>
      </c>
      <c r="B466">
        <v>23.24</v>
      </c>
      <c r="C466">
        <v>32.44</v>
      </c>
    </row>
    <row r="467" spans="1:3" x14ac:dyDescent="0.15">
      <c r="A467" s="1">
        <v>42392.15</v>
      </c>
      <c r="B467">
        <v>23.252502</v>
      </c>
      <c r="C467">
        <v>32.44</v>
      </c>
    </row>
    <row r="468" spans="1:3" x14ac:dyDescent="0.15">
      <c r="A468" s="1">
        <v>42392.150694444441</v>
      </c>
      <c r="B468">
        <v>23.249998000000001</v>
      </c>
      <c r="C468">
        <v>32.435000000000002</v>
      </c>
    </row>
    <row r="469" spans="1:3" x14ac:dyDescent="0.15">
      <c r="A469" s="1">
        <v>42392.151388888888</v>
      </c>
      <c r="B469">
        <v>23.260528999999998</v>
      </c>
      <c r="C469">
        <v>32.424213000000002</v>
      </c>
    </row>
    <row r="470" spans="1:3" x14ac:dyDescent="0.15">
      <c r="A470" s="1">
        <v>42392.152083333334</v>
      </c>
      <c r="B470">
        <v>23.271001999999999</v>
      </c>
      <c r="C470">
        <v>32.365004999999996</v>
      </c>
    </row>
    <row r="471" spans="1:3" x14ac:dyDescent="0.15">
      <c r="A471" s="1">
        <v>42392.152777777781</v>
      </c>
      <c r="B471">
        <v>23.286503</v>
      </c>
      <c r="C471">
        <v>32.340004</v>
      </c>
    </row>
    <row r="472" spans="1:3" x14ac:dyDescent="0.15">
      <c r="A472" s="1">
        <v>42392.15347222222</v>
      </c>
      <c r="B472">
        <v>23.27</v>
      </c>
      <c r="C472">
        <v>32.340004</v>
      </c>
    </row>
    <row r="473" spans="1:3" x14ac:dyDescent="0.15">
      <c r="A473" s="1">
        <v>42392.154166666667</v>
      </c>
      <c r="B473">
        <v>23.276001000000001</v>
      </c>
      <c r="C473">
        <v>32.340004</v>
      </c>
    </row>
    <row r="474" spans="1:3" x14ac:dyDescent="0.15">
      <c r="A474" s="1">
        <v>42392.154861111114</v>
      </c>
      <c r="B474">
        <v>23.302503999999999</v>
      </c>
      <c r="C474">
        <v>32.340004</v>
      </c>
    </row>
    <row r="475" spans="1:3" x14ac:dyDescent="0.15">
      <c r="A475" s="1">
        <v>42392.155555555553</v>
      </c>
      <c r="B475">
        <v>23.282634999999999</v>
      </c>
      <c r="C475">
        <v>32.340004</v>
      </c>
    </row>
    <row r="476" spans="1:3" x14ac:dyDescent="0.15">
      <c r="A476" s="1">
        <v>42392.15625</v>
      </c>
      <c r="B476">
        <v>23.252499</v>
      </c>
      <c r="C476">
        <v>32.340004</v>
      </c>
    </row>
    <row r="477" spans="1:3" x14ac:dyDescent="0.15">
      <c r="A477" s="1">
        <v>42392.156944444447</v>
      </c>
      <c r="B477">
        <v>23.240497999999999</v>
      </c>
      <c r="C477">
        <v>32.345005</v>
      </c>
    </row>
    <row r="478" spans="1:3" x14ac:dyDescent="0.15">
      <c r="A478" s="1">
        <v>42392.157638888886</v>
      </c>
      <c r="B478">
        <v>23.263500000000001</v>
      </c>
      <c r="C478">
        <v>32.345005</v>
      </c>
    </row>
    <row r="479" spans="1:3" x14ac:dyDescent="0.15">
      <c r="A479" s="1">
        <v>42392.158333333333</v>
      </c>
      <c r="B479">
        <v>23.241</v>
      </c>
      <c r="C479">
        <v>32.345005</v>
      </c>
    </row>
    <row r="480" spans="1:3" x14ac:dyDescent="0.15">
      <c r="A480" s="1">
        <v>42392.15902777778</v>
      </c>
      <c r="B480">
        <v>23.22579</v>
      </c>
      <c r="C480">
        <v>32.434739999999998</v>
      </c>
    </row>
    <row r="481" spans="1:3" x14ac:dyDescent="0.15">
      <c r="A481" s="1">
        <v>42392.159722222219</v>
      </c>
      <c r="B481">
        <v>23.239498000000001</v>
      </c>
      <c r="C481">
        <v>32.36</v>
      </c>
    </row>
    <row r="482" spans="1:3" x14ac:dyDescent="0.15">
      <c r="A482" s="1">
        <v>42392.160416666666</v>
      </c>
      <c r="B482">
        <v>23.244</v>
      </c>
      <c r="C482">
        <v>32.415005000000001</v>
      </c>
    </row>
    <row r="483" spans="1:3" x14ac:dyDescent="0.15">
      <c r="A483" s="1">
        <v>42392.161111111112</v>
      </c>
      <c r="B483">
        <v>23.220497000000002</v>
      </c>
      <c r="C483">
        <v>32.4</v>
      </c>
    </row>
    <row r="484" spans="1:3" x14ac:dyDescent="0.15">
      <c r="A484" s="1">
        <v>42392.161805555559</v>
      </c>
      <c r="B484">
        <v>23.216999999999999</v>
      </c>
      <c r="C484">
        <v>32.44</v>
      </c>
    </row>
    <row r="485" spans="1:3" x14ac:dyDescent="0.15">
      <c r="A485" s="1">
        <v>42392.162499999999</v>
      </c>
      <c r="B485">
        <v>23.217891999999999</v>
      </c>
      <c r="C485">
        <v>32.44</v>
      </c>
    </row>
    <row r="486" spans="1:3" x14ac:dyDescent="0.15">
      <c r="A486" s="1">
        <v>42392.163194444445</v>
      </c>
      <c r="B486">
        <v>23.222999999999999</v>
      </c>
      <c r="C486">
        <v>32.44</v>
      </c>
    </row>
    <row r="487" spans="1:3" x14ac:dyDescent="0.15">
      <c r="A487" s="1">
        <v>42392.163888888892</v>
      </c>
      <c r="B487">
        <v>23.213996999999999</v>
      </c>
      <c r="C487">
        <v>32.424999999999997</v>
      </c>
    </row>
    <row r="488" spans="1:3" x14ac:dyDescent="0.15">
      <c r="A488" s="1">
        <v>42392.164583333331</v>
      </c>
      <c r="B488">
        <v>23.192999</v>
      </c>
      <c r="C488">
        <v>32.44</v>
      </c>
    </row>
    <row r="489" spans="1:3" x14ac:dyDescent="0.15">
      <c r="A489" s="1">
        <v>42392.165277777778</v>
      </c>
      <c r="B489">
        <v>23.1905</v>
      </c>
      <c r="C489">
        <v>32.44</v>
      </c>
    </row>
    <row r="490" spans="1:3" x14ac:dyDescent="0.15">
      <c r="A490" s="1">
        <v>42392.165972222225</v>
      </c>
      <c r="B490">
        <v>23.203499000000001</v>
      </c>
      <c r="C490">
        <v>32.44</v>
      </c>
    </row>
    <row r="491" spans="1:3" x14ac:dyDescent="0.15">
      <c r="A491" s="1">
        <v>42392.166666666664</v>
      </c>
      <c r="B491">
        <v>23.205786</v>
      </c>
      <c r="C491">
        <v>32.44</v>
      </c>
    </row>
    <row r="492" spans="1:3" x14ac:dyDescent="0.15">
      <c r="A492" s="1">
        <v>42392.167361111111</v>
      </c>
      <c r="B492">
        <v>23.181996999999999</v>
      </c>
      <c r="C492">
        <v>32.44</v>
      </c>
    </row>
    <row r="493" spans="1:3" x14ac:dyDescent="0.15">
      <c r="A493" s="1">
        <v>42392.168055555558</v>
      </c>
      <c r="B493">
        <v>23.189499999999999</v>
      </c>
      <c r="C493">
        <v>32.44</v>
      </c>
    </row>
    <row r="494" spans="1:3" x14ac:dyDescent="0.15">
      <c r="A494" s="1">
        <v>42392.168749999997</v>
      </c>
      <c r="B494">
        <v>23.157</v>
      </c>
      <c r="C494">
        <v>32.44</v>
      </c>
    </row>
    <row r="495" spans="1:3" x14ac:dyDescent="0.15">
      <c r="A495" s="1">
        <v>42392.169444444444</v>
      </c>
      <c r="B495">
        <v>23.154499999999999</v>
      </c>
      <c r="C495">
        <v>32.44</v>
      </c>
    </row>
    <row r="496" spans="1:3" x14ac:dyDescent="0.15">
      <c r="A496" s="1">
        <v>42392.170138888891</v>
      </c>
      <c r="B496">
        <v>23.159469999999999</v>
      </c>
      <c r="C496">
        <v>32.44</v>
      </c>
    </row>
    <row r="497" spans="1:3" x14ac:dyDescent="0.15">
      <c r="A497" s="1">
        <v>42392.17083333333</v>
      </c>
      <c r="B497">
        <v>23.1675</v>
      </c>
      <c r="C497">
        <v>32.44</v>
      </c>
    </row>
    <row r="498" spans="1:3" x14ac:dyDescent="0.15">
      <c r="A498" s="1">
        <v>42392.171527777777</v>
      </c>
      <c r="B498">
        <v>23.164000000000001</v>
      </c>
      <c r="C498">
        <v>32.439503000000002</v>
      </c>
    </row>
    <row r="499" spans="1:3" x14ac:dyDescent="0.15">
      <c r="A499" s="1">
        <v>42392.172222222223</v>
      </c>
      <c r="B499">
        <v>23.179499</v>
      </c>
      <c r="C499">
        <v>32.44</v>
      </c>
    </row>
    <row r="500" spans="1:3" x14ac:dyDescent="0.15">
      <c r="A500" s="1">
        <v>42392.17291666667</v>
      </c>
      <c r="B500">
        <v>23.149498000000001</v>
      </c>
      <c r="C500">
        <v>32.439003</v>
      </c>
    </row>
    <row r="501" spans="1:3" x14ac:dyDescent="0.15">
      <c r="A501" s="1">
        <v>42392.173611111109</v>
      </c>
      <c r="B501">
        <v>23.177499999999998</v>
      </c>
      <c r="C501">
        <v>32.44</v>
      </c>
    </row>
    <row r="502" spans="1:3" x14ac:dyDescent="0.15">
      <c r="A502" s="1">
        <v>42392.174305555556</v>
      </c>
      <c r="B502">
        <v>23.196314000000001</v>
      </c>
      <c r="C502">
        <v>32.429473999999999</v>
      </c>
    </row>
    <row r="503" spans="1:3" x14ac:dyDescent="0.15">
      <c r="A503" s="1">
        <v>42392.175000000003</v>
      </c>
      <c r="B503">
        <v>23.160001999999999</v>
      </c>
      <c r="C503">
        <v>32.435000000000002</v>
      </c>
    </row>
    <row r="504" spans="1:3" x14ac:dyDescent="0.15">
      <c r="A504" s="1">
        <v>42392.175694444442</v>
      </c>
      <c r="B504">
        <v>23.154499999999999</v>
      </c>
      <c r="C504">
        <v>32.44</v>
      </c>
    </row>
    <row r="505" spans="1:3" x14ac:dyDescent="0.15">
      <c r="A505" s="1">
        <v>42392.176388888889</v>
      </c>
      <c r="B505">
        <v>23.136500999999999</v>
      </c>
      <c r="C505">
        <v>32.437995999999998</v>
      </c>
    </row>
    <row r="506" spans="1:3" x14ac:dyDescent="0.15">
      <c r="A506" s="1">
        <v>42392.177083333336</v>
      </c>
      <c r="B506">
        <v>23.135501999999999</v>
      </c>
      <c r="C506">
        <v>32.436999999999998</v>
      </c>
    </row>
    <row r="507" spans="1:3" x14ac:dyDescent="0.15">
      <c r="A507" s="1">
        <v>42392.177777777775</v>
      </c>
      <c r="B507">
        <v>23.136839999999999</v>
      </c>
      <c r="C507">
        <v>32.437897</v>
      </c>
    </row>
    <row r="508" spans="1:3" x14ac:dyDescent="0.15">
      <c r="A508" s="1">
        <v>42392.178472222222</v>
      </c>
      <c r="B508">
        <v>23.143497</v>
      </c>
      <c r="C508">
        <v>32.438499999999998</v>
      </c>
    </row>
    <row r="509" spans="1:3" x14ac:dyDescent="0.15">
      <c r="A509" s="1">
        <v>42392.179166666669</v>
      </c>
      <c r="B509">
        <v>23.134998</v>
      </c>
      <c r="C509">
        <v>32.436999999999998</v>
      </c>
    </row>
    <row r="510" spans="1:3" x14ac:dyDescent="0.15">
      <c r="A510" s="1">
        <v>42392.179861111108</v>
      </c>
      <c r="B510">
        <v>23.122</v>
      </c>
      <c r="C510">
        <v>32.433</v>
      </c>
    </row>
    <row r="511" spans="1:3" x14ac:dyDescent="0.15">
      <c r="A511" s="1">
        <v>42392.180555555555</v>
      </c>
      <c r="B511">
        <v>23.122501</v>
      </c>
      <c r="C511">
        <v>32.446995000000001</v>
      </c>
    </row>
    <row r="512" spans="1:3" x14ac:dyDescent="0.15">
      <c r="A512" s="1">
        <v>42392.181250000001</v>
      </c>
      <c r="B512">
        <v>23.154001000000001</v>
      </c>
      <c r="C512">
        <v>32.44</v>
      </c>
    </row>
    <row r="513" spans="1:3" x14ac:dyDescent="0.15">
      <c r="A513" s="1">
        <v>42392.181944444441</v>
      </c>
      <c r="B513">
        <v>23.155259999999998</v>
      </c>
      <c r="C513">
        <v>32.44</v>
      </c>
    </row>
    <row r="514" spans="1:3" x14ac:dyDescent="0.15">
      <c r="A514" s="1">
        <v>42392.182638888888</v>
      </c>
      <c r="B514">
        <v>23.157999</v>
      </c>
      <c r="C514">
        <v>32.44</v>
      </c>
    </row>
    <row r="515" spans="1:3" x14ac:dyDescent="0.15">
      <c r="A515" s="1">
        <v>42392.183333333334</v>
      </c>
      <c r="B515">
        <v>23.163499999999999</v>
      </c>
      <c r="C515">
        <v>32.44</v>
      </c>
    </row>
    <row r="516" spans="1:3" x14ac:dyDescent="0.15">
      <c r="A516" s="1">
        <v>42392.184027777781</v>
      </c>
      <c r="B516">
        <v>23.190998</v>
      </c>
      <c r="C516">
        <v>32.410007</v>
      </c>
    </row>
    <row r="517" spans="1:3" x14ac:dyDescent="0.15">
      <c r="A517" s="1">
        <v>42392.18472222222</v>
      </c>
      <c r="B517">
        <v>23.178999000000001</v>
      </c>
      <c r="C517">
        <v>32.355003000000004</v>
      </c>
    </row>
    <row r="518" spans="1:3" x14ac:dyDescent="0.15">
      <c r="A518" s="1">
        <v>42392.185416666667</v>
      </c>
      <c r="B518">
        <v>23.177368000000001</v>
      </c>
      <c r="C518">
        <v>32.424213000000002</v>
      </c>
    </row>
    <row r="519" spans="1:3" x14ac:dyDescent="0.15">
      <c r="A519" s="1">
        <v>42392.186111111114</v>
      </c>
      <c r="B519">
        <v>23.180498</v>
      </c>
      <c r="C519">
        <v>32.355003000000004</v>
      </c>
    </row>
    <row r="520" spans="1:3" x14ac:dyDescent="0.15">
      <c r="A520" s="1">
        <v>42392.186805555553</v>
      </c>
      <c r="B520">
        <v>23.204495999999999</v>
      </c>
      <c r="C520">
        <v>32.340004</v>
      </c>
    </row>
    <row r="521" spans="1:3" x14ac:dyDescent="0.15">
      <c r="A521" s="1">
        <v>42392.1875</v>
      </c>
      <c r="B521">
        <v>23.204498000000001</v>
      </c>
      <c r="C521">
        <v>32.340004</v>
      </c>
    </row>
    <row r="522" spans="1:3" x14ac:dyDescent="0.15">
      <c r="A522" s="1">
        <v>42392.188194444447</v>
      </c>
      <c r="B522">
        <v>23.167999999999999</v>
      </c>
      <c r="C522">
        <v>32.340004</v>
      </c>
    </row>
    <row r="523" spans="1:3" x14ac:dyDescent="0.15">
      <c r="A523" s="1">
        <v>42392.188888888886</v>
      </c>
      <c r="B523">
        <v>23.172497</v>
      </c>
      <c r="C523">
        <v>32.365004999999996</v>
      </c>
    </row>
    <row r="524" spans="1:3" x14ac:dyDescent="0.15">
      <c r="A524" s="1">
        <v>42392.189583333333</v>
      </c>
      <c r="B524">
        <v>23.183154999999999</v>
      </c>
      <c r="C524">
        <v>32.340004</v>
      </c>
    </row>
    <row r="525" spans="1:3" x14ac:dyDescent="0.15">
      <c r="A525" s="1">
        <v>42392.19027777778</v>
      </c>
      <c r="B525">
        <v>23.182998999999999</v>
      </c>
      <c r="C525">
        <v>32.340004</v>
      </c>
    </row>
    <row r="526" spans="1:3" x14ac:dyDescent="0.15">
      <c r="A526" s="1">
        <v>42392.190972222219</v>
      </c>
      <c r="B526">
        <v>23.191500000000001</v>
      </c>
      <c r="C526">
        <v>32.340004</v>
      </c>
    </row>
    <row r="527" spans="1:3" x14ac:dyDescent="0.15">
      <c r="A527" s="1">
        <v>42392.191666666666</v>
      </c>
      <c r="B527">
        <v>23.183</v>
      </c>
      <c r="C527">
        <v>32.340004</v>
      </c>
    </row>
    <row r="528" spans="1:3" x14ac:dyDescent="0.15">
      <c r="A528" s="1">
        <v>42392.192361111112</v>
      </c>
      <c r="B528">
        <v>23.171496999999999</v>
      </c>
      <c r="C528">
        <v>32.340004</v>
      </c>
    </row>
    <row r="529" spans="1:3" x14ac:dyDescent="0.15">
      <c r="A529" s="1">
        <v>42392.193055555559</v>
      </c>
      <c r="B529">
        <v>23.161580000000001</v>
      </c>
      <c r="C529">
        <v>32.340004</v>
      </c>
    </row>
    <row r="530" spans="1:3" x14ac:dyDescent="0.15">
      <c r="A530" s="1">
        <v>42392.193749999999</v>
      </c>
      <c r="B530">
        <v>23.172999999999998</v>
      </c>
      <c r="C530">
        <v>32.340004</v>
      </c>
    </row>
    <row r="531" spans="1:3" x14ac:dyDescent="0.15">
      <c r="A531" s="1">
        <v>42392.194444444445</v>
      </c>
      <c r="B531">
        <v>23.184498000000001</v>
      </c>
      <c r="C531">
        <v>32.340004</v>
      </c>
    </row>
    <row r="532" spans="1:3" x14ac:dyDescent="0.15">
      <c r="A532" s="1">
        <v>42392.195138888892</v>
      </c>
      <c r="B532">
        <v>23.187495999999999</v>
      </c>
      <c r="C532">
        <v>32.340004</v>
      </c>
    </row>
    <row r="533" spans="1:3" x14ac:dyDescent="0.15">
      <c r="A533" s="1">
        <v>42392.195833333331</v>
      </c>
      <c r="B533">
        <v>23.167002</v>
      </c>
      <c r="C533">
        <v>32.339503999999998</v>
      </c>
    </row>
    <row r="534" spans="1:3" x14ac:dyDescent="0.15">
      <c r="A534" s="1">
        <v>42392.196527777778</v>
      </c>
      <c r="B534">
        <v>23.132104999999999</v>
      </c>
      <c r="C534">
        <v>32.383682</v>
      </c>
    </row>
    <row r="535" spans="1:3" x14ac:dyDescent="0.15">
      <c r="A535" s="1">
        <v>42392.197222222225</v>
      </c>
      <c r="B535">
        <v>23.147497000000001</v>
      </c>
      <c r="C535">
        <v>32.374504000000002</v>
      </c>
    </row>
    <row r="536" spans="1:3" x14ac:dyDescent="0.15">
      <c r="A536" s="1">
        <v>42392.197916666664</v>
      </c>
      <c r="B536">
        <v>23.127499</v>
      </c>
      <c r="C536">
        <v>32.384500000000003</v>
      </c>
    </row>
    <row r="537" spans="1:3" x14ac:dyDescent="0.15">
      <c r="A537" s="1">
        <v>42392.198611111111</v>
      </c>
      <c r="B537">
        <v>23.120998</v>
      </c>
      <c r="C537">
        <v>32.432499999999997</v>
      </c>
    </row>
    <row r="538" spans="1:3" x14ac:dyDescent="0.15">
      <c r="A538" s="1">
        <v>42392.199305555558</v>
      </c>
      <c r="B538">
        <v>23.125499999999999</v>
      </c>
      <c r="C538">
        <v>32.42</v>
      </c>
    </row>
    <row r="539" spans="1:3" x14ac:dyDescent="0.15">
      <c r="A539" s="1">
        <v>42392.2</v>
      </c>
      <c r="B539">
        <v>23.116</v>
      </c>
      <c r="C539">
        <v>32.431496000000003</v>
      </c>
    </row>
    <row r="540" spans="1:3" x14ac:dyDescent="0.15">
      <c r="A540" s="1">
        <v>42392.200694444444</v>
      </c>
      <c r="B540">
        <v>23.124212</v>
      </c>
      <c r="C540">
        <v>32.433684999999997</v>
      </c>
    </row>
    <row r="541" spans="1:3" x14ac:dyDescent="0.15">
      <c r="A541" s="1">
        <v>42392.201388888891</v>
      </c>
      <c r="B541">
        <v>23.113503999999999</v>
      </c>
      <c r="C541">
        <v>32.422497</v>
      </c>
    </row>
    <row r="542" spans="1:3" x14ac:dyDescent="0.15">
      <c r="A542" s="1">
        <v>42392.20208333333</v>
      </c>
      <c r="B542">
        <v>23.120501999999998</v>
      </c>
      <c r="C542">
        <v>32.409500000000001</v>
      </c>
    </row>
    <row r="543" spans="1:3" x14ac:dyDescent="0.15">
      <c r="A543" s="1">
        <v>42392.202777777777</v>
      </c>
      <c r="B543">
        <v>23.112998999999999</v>
      </c>
      <c r="C543">
        <v>32.426495000000003</v>
      </c>
    </row>
    <row r="544" spans="1:3" x14ac:dyDescent="0.15">
      <c r="A544" s="1">
        <v>42392.203472222223</v>
      </c>
      <c r="B544">
        <v>23.106503</v>
      </c>
      <c r="C544">
        <v>32.411994999999997</v>
      </c>
    </row>
    <row r="545" spans="1:3" x14ac:dyDescent="0.15">
      <c r="A545" s="1">
        <v>42392.20416666667</v>
      </c>
      <c r="B545">
        <v>23.085788999999998</v>
      </c>
      <c r="C545">
        <v>32.429996000000003</v>
      </c>
    </row>
    <row r="546" spans="1:3" x14ac:dyDescent="0.15">
      <c r="A546" s="1">
        <v>42392.204861111109</v>
      </c>
      <c r="B546">
        <v>23.074000999999999</v>
      </c>
      <c r="C546">
        <v>32.429996000000003</v>
      </c>
    </row>
    <row r="547" spans="1:3" x14ac:dyDescent="0.15">
      <c r="A547" s="1">
        <v>42392.205555555556</v>
      </c>
      <c r="B547">
        <v>23.068501999999999</v>
      </c>
      <c r="C547">
        <v>32.429996000000003</v>
      </c>
    </row>
    <row r="548" spans="1:3" x14ac:dyDescent="0.15">
      <c r="A548" s="1">
        <v>42392.206250000003</v>
      </c>
      <c r="B548">
        <v>23.068999999999999</v>
      </c>
      <c r="C548">
        <v>32.429996000000003</v>
      </c>
    </row>
    <row r="549" spans="1:3" x14ac:dyDescent="0.15">
      <c r="A549" s="1">
        <v>42392.206944444442</v>
      </c>
      <c r="B549">
        <v>23.057001</v>
      </c>
      <c r="C549">
        <v>32.429996000000003</v>
      </c>
    </row>
    <row r="550" spans="1:3" x14ac:dyDescent="0.15">
      <c r="A550" s="1">
        <v>42392.207638888889</v>
      </c>
      <c r="B550">
        <v>23.063500999999999</v>
      </c>
      <c r="C550">
        <v>32.429996000000003</v>
      </c>
    </row>
    <row r="551" spans="1:3" x14ac:dyDescent="0.15">
      <c r="A551" s="1">
        <v>42392.208333333336</v>
      </c>
      <c r="B551">
        <v>23.042107000000001</v>
      </c>
      <c r="C551">
        <v>32.429996000000003</v>
      </c>
    </row>
    <row r="552" spans="1:3" x14ac:dyDescent="0.15">
      <c r="A552" s="1">
        <v>42392.209027777775</v>
      </c>
      <c r="B552">
        <v>23.052502</v>
      </c>
      <c r="C552">
        <v>32.429996000000003</v>
      </c>
    </row>
    <row r="553" spans="1:3" x14ac:dyDescent="0.15">
      <c r="A553" s="1">
        <v>42392.209722222222</v>
      </c>
      <c r="B553">
        <v>23.068003000000001</v>
      </c>
      <c r="C553">
        <v>32.429996000000003</v>
      </c>
    </row>
    <row r="554" spans="1:3" x14ac:dyDescent="0.15">
      <c r="A554" s="1">
        <v>42392.210416666669</v>
      </c>
      <c r="B554">
        <v>23.087499999999999</v>
      </c>
      <c r="C554">
        <v>32.429996000000003</v>
      </c>
    </row>
    <row r="555" spans="1:3" x14ac:dyDescent="0.15">
      <c r="A555" s="1">
        <v>42392.211111111108</v>
      </c>
      <c r="B555">
        <v>23.057500000000001</v>
      </c>
      <c r="C555">
        <v>32.429996000000003</v>
      </c>
    </row>
    <row r="556" spans="1:3" x14ac:dyDescent="0.15">
      <c r="A556" s="1">
        <v>42392.211805555555</v>
      </c>
      <c r="B556">
        <v>23.044739</v>
      </c>
      <c r="C556">
        <v>32.429996000000003</v>
      </c>
    </row>
    <row r="557" spans="1:3" x14ac:dyDescent="0.15">
      <c r="A557" s="1">
        <v>42392.212500000001</v>
      </c>
      <c r="B557">
        <v>23.050502999999999</v>
      </c>
      <c r="C557">
        <v>32.429996000000003</v>
      </c>
    </row>
    <row r="558" spans="1:3" x14ac:dyDescent="0.15">
      <c r="A558" s="1">
        <v>42392.213194444441</v>
      </c>
      <c r="B558">
        <v>23.039501000000001</v>
      </c>
      <c r="C558">
        <v>32.429996000000003</v>
      </c>
    </row>
    <row r="559" spans="1:3" x14ac:dyDescent="0.15">
      <c r="A559" s="1">
        <v>42392.213888888888</v>
      </c>
      <c r="B559">
        <v>23.062999999999999</v>
      </c>
      <c r="C559">
        <v>32.429996000000003</v>
      </c>
    </row>
    <row r="560" spans="1:3" x14ac:dyDescent="0.15">
      <c r="A560" s="1">
        <v>42392.214583333334</v>
      </c>
      <c r="B560">
        <v>23.057500000000001</v>
      </c>
      <c r="C560">
        <v>32.429996000000003</v>
      </c>
    </row>
    <row r="561" spans="1:3" x14ac:dyDescent="0.15">
      <c r="A561" s="1">
        <v>42392.215277777781</v>
      </c>
      <c r="B561">
        <v>23.052</v>
      </c>
      <c r="C561">
        <v>32.429996000000003</v>
      </c>
    </row>
    <row r="562" spans="1:3" x14ac:dyDescent="0.15">
      <c r="A562" s="1">
        <v>42392.21597222222</v>
      </c>
      <c r="B562">
        <v>23.02</v>
      </c>
      <c r="C562">
        <v>32.429996000000003</v>
      </c>
    </row>
    <row r="563" spans="1:3" x14ac:dyDescent="0.15">
      <c r="A563" s="1">
        <v>42392.216666666667</v>
      </c>
      <c r="B563">
        <v>23.021999999999998</v>
      </c>
      <c r="C563">
        <v>32.429996000000003</v>
      </c>
    </row>
    <row r="564" spans="1:3" x14ac:dyDescent="0.15">
      <c r="A564" s="1">
        <v>42392.217361111114</v>
      </c>
      <c r="B564">
        <v>23.035</v>
      </c>
      <c r="C564">
        <v>32.429996000000003</v>
      </c>
    </row>
    <row r="565" spans="1:3" x14ac:dyDescent="0.15">
      <c r="A565" s="1">
        <v>42392.218055555553</v>
      </c>
      <c r="B565">
        <v>23.034503999999998</v>
      </c>
      <c r="C565">
        <v>32.429996000000003</v>
      </c>
    </row>
    <row r="566" spans="1:3" x14ac:dyDescent="0.15">
      <c r="A566" s="1">
        <v>42392.21875</v>
      </c>
      <c r="B566">
        <v>23.026499999999999</v>
      </c>
      <c r="C566">
        <v>32.429996000000003</v>
      </c>
    </row>
    <row r="567" spans="1:3" x14ac:dyDescent="0.15">
      <c r="A567" s="1">
        <v>42392.219444444447</v>
      </c>
      <c r="B567">
        <v>23.008420000000001</v>
      </c>
      <c r="C567">
        <v>32.429996000000003</v>
      </c>
    </row>
    <row r="568" spans="1:3" x14ac:dyDescent="0.15">
      <c r="A568" s="1">
        <v>42392.220138888886</v>
      </c>
      <c r="B568">
        <v>23.019500000000001</v>
      </c>
      <c r="C568">
        <v>32.429996000000003</v>
      </c>
    </row>
    <row r="569" spans="1:3" x14ac:dyDescent="0.15">
      <c r="A569" s="1">
        <v>42392.220833333333</v>
      </c>
      <c r="B569">
        <v>23.046001</v>
      </c>
      <c r="C569">
        <v>32.429996000000003</v>
      </c>
    </row>
    <row r="570" spans="1:3" x14ac:dyDescent="0.15">
      <c r="A570" s="1">
        <v>42392.22152777778</v>
      </c>
      <c r="B570">
        <v>23.052002000000002</v>
      </c>
      <c r="C570">
        <v>32.370002999999997</v>
      </c>
    </row>
    <row r="571" spans="1:3" x14ac:dyDescent="0.15">
      <c r="A571" s="1">
        <v>42392.222222222219</v>
      </c>
      <c r="B571">
        <v>23.034502</v>
      </c>
      <c r="C571">
        <v>32.39</v>
      </c>
    </row>
    <row r="572" spans="1:3" x14ac:dyDescent="0.15">
      <c r="A572" s="1">
        <v>42392.222916666666</v>
      </c>
      <c r="B572">
        <v>23.044739</v>
      </c>
      <c r="C572">
        <v>32.345799999999997</v>
      </c>
    </row>
    <row r="573" spans="1:3" x14ac:dyDescent="0.15">
      <c r="A573" s="1">
        <v>42392.223611111112</v>
      </c>
      <c r="B573">
        <v>23.036000999999999</v>
      </c>
      <c r="C573">
        <v>32.330010000000001</v>
      </c>
    </row>
    <row r="574" spans="1:3" x14ac:dyDescent="0.15">
      <c r="A574" s="1">
        <v>42392.224305555559</v>
      </c>
      <c r="B574">
        <v>23.029001000000001</v>
      </c>
      <c r="C574">
        <v>32.350006</v>
      </c>
    </row>
    <row r="575" spans="1:3" x14ac:dyDescent="0.15">
      <c r="A575" s="1">
        <v>42392.224999999999</v>
      </c>
      <c r="B575">
        <v>23.032501</v>
      </c>
      <c r="C575">
        <v>32.345010000000002</v>
      </c>
    </row>
    <row r="576" spans="1:3" x14ac:dyDescent="0.15">
      <c r="A576" s="1">
        <v>42392.225694444445</v>
      </c>
      <c r="B576">
        <v>23.015999999999998</v>
      </c>
      <c r="C576">
        <v>32.375</v>
      </c>
    </row>
    <row r="577" spans="1:3" x14ac:dyDescent="0.15">
      <c r="A577" s="1">
        <v>42392.226388888892</v>
      </c>
      <c r="B577">
        <v>23.022500999999998</v>
      </c>
      <c r="C577">
        <v>32.429996000000003</v>
      </c>
    </row>
    <row r="578" spans="1:3" x14ac:dyDescent="0.15">
      <c r="A578" s="1">
        <v>42392.227083333331</v>
      </c>
      <c r="B578">
        <v>23.066317000000002</v>
      </c>
      <c r="C578">
        <v>32.356327</v>
      </c>
    </row>
    <row r="579" spans="1:3" x14ac:dyDescent="0.15">
      <c r="A579" s="1">
        <v>42392.227777777778</v>
      </c>
      <c r="B579">
        <v>23.059002</v>
      </c>
      <c r="C579">
        <v>32.330010000000001</v>
      </c>
    </row>
    <row r="580" spans="1:3" x14ac:dyDescent="0.15">
      <c r="A580" s="1">
        <v>42392.228472222225</v>
      </c>
      <c r="B580">
        <v>23.036503</v>
      </c>
      <c r="C580">
        <v>32.330010000000001</v>
      </c>
    </row>
    <row r="581" spans="1:3" x14ac:dyDescent="0.15">
      <c r="A581" s="1">
        <v>42392.229166666664</v>
      </c>
      <c r="B581">
        <v>23.030501999999998</v>
      </c>
      <c r="C581">
        <v>32.330010000000001</v>
      </c>
    </row>
    <row r="582" spans="1:3" x14ac:dyDescent="0.15">
      <c r="A582" s="1">
        <v>42392.229861111111</v>
      </c>
      <c r="B582">
        <v>23.0015</v>
      </c>
      <c r="C582">
        <v>32.409996</v>
      </c>
    </row>
    <row r="583" spans="1:3" x14ac:dyDescent="0.15">
      <c r="A583" s="1">
        <v>42392.230555555558</v>
      </c>
      <c r="B583">
        <v>23.040002999999999</v>
      </c>
      <c r="C583">
        <v>32.366849999999999</v>
      </c>
    </row>
    <row r="584" spans="1:3" x14ac:dyDescent="0.15">
      <c r="A584" s="1">
        <v>42392.231249999997</v>
      </c>
      <c r="B584">
        <v>23.028500000000001</v>
      </c>
      <c r="C584">
        <v>32.330010000000001</v>
      </c>
    </row>
    <row r="585" spans="1:3" x14ac:dyDescent="0.15">
      <c r="A585" s="1">
        <v>42392.231944444444</v>
      </c>
      <c r="B585">
        <v>23.022998999999999</v>
      </c>
      <c r="C585">
        <v>32.330010000000001</v>
      </c>
    </row>
    <row r="586" spans="1:3" x14ac:dyDescent="0.15">
      <c r="A586" s="1">
        <v>42392.232638888891</v>
      </c>
      <c r="B586">
        <v>23.030003000000001</v>
      </c>
      <c r="C586">
        <v>32.330010000000001</v>
      </c>
    </row>
    <row r="587" spans="1:3" x14ac:dyDescent="0.15">
      <c r="A587" s="1">
        <v>42392.23333333333</v>
      </c>
      <c r="B587">
        <v>23.051501999999999</v>
      </c>
      <c r="C587">
        <v>32.330010000000001</v>
      </c>
    </row>
    <row r="588" spans="1:3" x14ac:dyDescent="0.15">
      <c r="A588" s="1">
        <v>42392.234027777777</v>
      </c>
      <c r="B588">
        <v>23.042002</v>
      </c>
      <c r="C588">
        <v>32.330010000000001</v>
      </c>
    </row>
    <row r="589" spans="1:3" x14ac:dyDescent="0.15">
      <c r="A589" s="1">
        <v>42392.234722222223</v>
      </c>
      <c r="B589">
        <v>23.036843999999999</v>
      </c>
      <c r="C589">
        <v>32.330010000000001</v>
      </c>
    </row>
    <row r="590" spans="1:3" x14ac:dyDescent="0.15">
      <c r="A590" s="1">
        <v>42392.23541666667</v>
      </c>
      <c r="B590">
        <v>23.047499999999999</v>
      </c>
      <c r="C590">
        <v>32.330010000000001</v>
      </c>
    </row>
    <row r="591" spans="1:3" x14ac:dyDescent="0.15">
      <c r="A591" s="1">
        <v>42392.236111111109</v>
      </c>
      <c r="B591">
        <v>23.022000999999999</v>
      </c>
      <c r="C591">
        <v>32.330010000000001</v>
      </c>
    </row>
    <row r="592" spans="1:3" x14ac:dyDescent="0.15">
      <c r="A592" s="1">
        <v>42392.236805555556</v>
      </c>
      <c r="B592">
        <v>22.996998000000001</v>
      </c>
      <c r="C592">
        <v>32.345010000000002</v>
      </c>
    </row>
    <row r="593" spans="1:3" x14ac:dyDescent="0.15">
      <c r="A593" s="1">
        <v>42392.237500000003</v>
      </c>
      <c r="B593">
        <v>22.979498</v>
      </c>
      <c r="C593">
        <v>32.414997</v>
      </c>
    </row>
    <row r="594" spans="1:3" x14ac:dyDescent="0.15">
      <c r="A594" s="1">
        <v>42392.238194444442</v>
      </c>
      <c r="B594">
        <v>22.992629999999998</v>
      </c>
      <c r="C594">
        <v>32.429996000000003</v>
      </c>
    </row>
    <row r="595" spans="1:3" x14ac:dyDescent="0.15">
      <c r="A595" s="1">
        <v>42392.238888888889</v>
      </c>
      <c r="B595">
        <v>22.994999</v>
      </c>
      <c r="C595">
        <v>32.414997</v>
      </c>
    </row>
    <row r="596" spans="1:3" x14ac:dyDescent="0.15">
      <c r="A596" s="1">
        <v>42392.239583333336</v>
      </c>
      <c r="B596">
        <v>23.002996</v>
      </c>
      <c r="C596">
        <v>32.335009999999997</v>
      </c>
    </row>
    <row r="597" spans="1:3" x14ac:dyDescent="0.15">
      <c r="A597" s="1">
        <v>42392.240277777775</v>
      </c>
      <c r="B597">
        <v>22.982502</v>
      </c>
      <c r="C597">
        <v>32.380000000000003</v>
      </c>
    </row>
    <row r="598" spans="1:3" x14ac:dyDescent="0.15">
      <c r="A598" s="1">
        <v>42392.240972222222</v>
      </c>
      <c r="B598">
        <v>22.996502</v>
      </c>
      <c r="C598">
        <v>32.360010000000003</v>
      </c>
    </row>
    <row r="599" spans="1:3" x14ac:dyDescent="0.15">
      <c r="A599" s="1">
        <v>42392.241666666669</v>
      </c>
      <c r="B599">
        <v>23.005001</v>
      </c>
      <c r="C599">
        <v>32.330010000000001</v>
      </c>
    </row>
    <row r="600" spans="1:3" x14ac:dyDescent="0.15">
      <c r="A600" s="1">
        <v>42392.242361111108</v>
      </c>
      <c r="B600">
        <v>23.000525</v>
      </c>
      <c r="C600">
        <v>32.330010000000001</v>
      </c>
    </row>
    <row r="601" spans="1:3" x14ac:dyDescent="0.15">
      <c r="A601" s="1">
        <v>42392.243055555555</v>
      </c>
      <c r="B601">
        <v>23.001999999999999</v>
      </c>
      <c r="C601">
        <v>32.330010000000001</v>
      </c>
    </row>
    <row r="602" spans="1:3" x14ac:dyDescent="0.15">
      <c r="A602" s="1">
        <v>42392.243750000001</v>
      </c>
      <c r="B602">
        <v>22.992998</v>
      </c>
      <c r="C602">
        <v>32.330010000000001</v>
      </c>
    </row>
    <row r="603" spans="1:3" x14ac:dyDescent="0.15">
      <c r="A603" s="1">
        <v>42392.244444444441</v>
      </c>
      <c r="B603">
        <v>23.001501000000001</v>
      </c>
      <c r="C603">
        <v>32.330010000000001</v>
      </c>
    </row>
    <row r="604" spans="1:3" x14ac:dyDescent="0.15">
      <c r="A604" s="1">
        <v>42392.245138888888</v>
      </c>
      <c r="B604">
        <v>22.998999000000001</v>
      </c>
      <c r="C604">
        <v>32.330010000000001</v>
      </c>
    </row>
    <row r="605" spans="1:3" x14ac:dyDescent="0.15">
      <c r="A605" s="1">
        <v>42392.245833333334</v>
      </c>
      <c r="B605">
        <v>22.999998000000001</v>
      </c>
      <c r="C605">
        <v>32.330010000000001</v>
      </c>
    </row>
    <row r="606" spans="1:3" x14ac:dyDescent="0.15">
      <c r="A606" s="1">
        <v>42392.246527777781</v>
      </c>
      <c r="B606">
        <v>22.994</v>
      </c>
      <c r="C606">
        <v>32.330010000000001</v>
      </c>
    </row>
    <row r="607" spans="1:3" x14ac:dyDescent="0.15">
      <c r="A607" s="1">
        <v>42392.24722222222</v>
      </c>
      <c r="B607">
        <v>22.998000000000001</v>
      </c>
      <c r="C607">
        <v>32.330010000000001</v>
      </c>
    </row>
    <row r="608" spans="1:3" x14ac:dyDescent="0.15">
      <c r="A608" s="1">
        <v>42392.247916666667</v>
      </c>
      <c r="B608">
        <v>22.967001</v>
      </c>
      <c r="C608">
        <v>32.345010000000002</v>
      </c>
    </row>
    <row r="609" spans="1:3" x14ac:dyDescent="0.15">
      <c r="A609" s="1">
        <v>42392.248611111114</v>
      </c>
      <c r="B609">
        <v>22.977</v>
      </c>
      <c r="C609">
        <v>32.414997</v>
      </c>
    </row>
    <row r="610" spans="1:3" x14ac:dyDescent="0.15">
      <c r="A610" s="1">
        <v>42392.249305555553</v>
      </c>
      <c r="B610">
        <v>22.940998</v>
      </c>
      <c r="C610">
        <v>32.429996000000003</v>
      </c>
    </row>
    <row r="611" spans="1:3" x14ac:dyDescent="0.15">
      <c r="A611" s="1">
        <v>42392.25</v>
      </c>
      <c r="B611">
        <v>22.999473999999999</v>
      </c>
      <c r="C611">
        <v>32.377372999999999</v>
      </c>
    </row>
    <row r="612" spans="1:3" x14ac:dyDescent="0.15">
      <c r="A612" s="1">
        <v>42392.250694444447</v>
      </c>
      <c r="B612">
        <v>22.975998000000001</v>
      </c>
      <c r="C612">
        <v>32.335009999999997</v>
      </c>
    </row>
    <row r="613" spans="1:3" x14ac:dyDescent="0.15">
      <c r="A613" s="1">
        <v>42392.251388888886</v>
      </c>
      <c r="B613">
        <v>22.982997999999998</v>
      </c>
      <c r="C613">
        <v>32.360010000000003</v>
      </c>
    </row>
    <row r="614" spans="1:3" x14ac:dyDescent="0.15">
      <c r="A614" s="1">
        <v>42392.252083333333</v>
      </c>
      <c r="B614">
        <v>22.98</v>
      </c>
      <c r="C614">
        <v>32.350009999999997</v>
      </c>
    </row>
    <row r="615" spans="1:3" x14ac:dyDescent="0.15">
      <c r="A615" s="1">
        <v>42392.25277777778</v>
      </c>
      <c r="B615">
        <v>22.988499999999998</v>
      </c>
      <c r="C615">
        <v>32.330010000000001</v>
      </c>
    </row>
    <row r="616" spans="1:3" x14ac:dyDescent="0.15">
      <c r="A616" s="1">
        <v>42392.253472222219</v>
      </c>
      <c r="B616">
        <v>22.969473000000001</v>
      </c>
      <c r="C616">
        <v>32.340533999999998</v>
      </c>
    </row>
    <row r="617" spans="1:3" x14ac:dyDescent="0.15">
      <c r="A617" s="1">
        <v>42392.254166666666</v>
      </c>
      <c r="B617">
        <v>22.967998999999999</v>
      </c>
      <c r="C617">
        <v>32.360010000000003</v>
      </c>
    </row>
    <row r="618" spans="1:3" x14ac:dyDescent="0.15">
      <c r="A618" s="1">
        <v>42392.254861111112</v>
      </c>
      <c r="B618">
        <v>22.962</v>
      </c>
      <c r="C618">
        <v>32.405000000000001</v>
      </c>
    </row>
    <row r="619" spans="1:3" x14ac:dyDescent="0.15">
      <c r="A619" s="1">
        <v>42392.255555555559</v>
      </c>
      <c r="B619">
        <v>22.99</v>
      </c>
      <c r="C619">
        <v>32.345010000000002</v>
      </c>
    </row>
    <row r="620" spans="1:3" x14ac:dyDescent="0.15">
      <c r="A620" s="1">
        <v>42392.256249999999</v>
      </c>
      <c r="B620">
        <v>22.991496999999999</v>
      </c>
      <c r="C620">
        <v>32.330010000000001</v>
      </c>
    </row>
    <row r="621" spans="1:3" x14ac:dyDescent="0.15">
      <c r="A621" s="1">
        <v>42392.256944444445</v>
      </c>
      <c r="B621">
        <v>22.986840999999998</v>
      </c>
      <c r="C621">
        <v>32.330010000000001</v>
      </c>
    </row>
    <row r="622" spans="1:3" x14ac:dyDescent="0.15">
      <c r="A622" s="1">
        <v>42392.257638888892</v>
      </c>
      <c r="B622">
        <v>23.004501000000001</v>
      </c>
      <c r="C622">
        <v>32.330010000000001</v>
      </c>
    </row>
    <row r="623" spans="1:3" x14ac:dyDescent="0.15">
      <c r="A623" s="1">
        <v>42392.258333333331</v>
      </c>
      <c r="B623">
        <v>22.976997000000001</v>
      </c>
      <c r="C623">
        <v>32.330010000000001</v>
      </c>
    </row>
    <row r="624" spans="1:3" x14ac:dyDescent="0.15">
      <c r="A624" s="1">
        <v>42392.259027777778</v>
      </c>
      <c r="B624">
        <v>22.980999000000001</v>
      </c>
      <c r="C624">
        <v>32.330010000000001</v>
      </c>
    </row>
    <row r="625" spans="1:3" x14ac:dyDescent="0.15">
      <c r="A625" s="1">
        <v>42392.259722222225</v>
      </c>
      <c r="B625">
        <v>22.990497999999999</v>
      </c>
      <c r="C625">
        <v>32.330010000000001</v>
      </c>
    </row>
    <row r="626" spans="1:3" x14ac:dyDescent="0.15">
      <c r="A626" s="1">
        <v>42392.260416666664</v>
      </c>
      <c r="B626">
        <v>22.963497</v>
      </c>
      <c r="C626">
        <v>32.330010000000001</v>
      </c>
    </row>
    <row r="627" spans="1:3" x14ac:dyDescent="0.15">
      <c r="A627" s="1">
        <v>42392.261111111111</v>
      </c>
      <c r="B627">
        <v>22.968419999999998</v>
      </c>
      <c r="C627">
        <v>32.330010000000001</v>
      </c>
    </row>
    <row r="628" spans="1:3" x14ac:dyDescent="0.15">
      <c r="A628" s="1">
        <v>42392.261805555558</v>
      </c>
      <c r="B628">
        <v>22.962499999999999</v>
      </c>
      <c r="C628">
        <v>32.330010000000001</v>
      </c>
    </row>
    <row r="629" spans="1:3" x14ac:dyDescent="0.15">
      <c r="A629" s="1">
        <v>42392.262499999997</v>
      </c>
      <c r="B629">
        <v>22.927</v>
      </c>
      <c r="C629">
        <v>32.414997</v>
      </c>
    </row>
    <row r="630" spans="1:3" x14ac:dyDescent="0.15">
      <c r="A630" s="1">
        <v>42392.263194444444</v>
      </c>
      <c r="B630">
        <v>22.931004000000001</v>
      </c>
      <c r="C630">
        <v>32.429996000000003</v>
      </c>
    </row>
    <row r="631" spans="1:3" x14ac:dyDescent="0.15">
      <c r="A631" s="1">
        <v>42392.263888888891</v>
      </c>
      <c r="B631">
        <v>22.942996999999998</v>
      </c>
      <c r="C631">
        <v>32.429996000000003</v>
      </c>
    </row>
    <row r="632" spans="1:3" x14ac:dyDescent="0.15">
      <c r="A632" s="1">
        <v>42392.26458333333</v>
      </c>
      <c r="B632">
        <v>22.969996999999999</v>
      </c>
      <c r="C632">
        <v>32.356327</v>
      </c>
    </row>
    <row r="633" spans="1:3" x14ac:dyDescent="0.15">
      <c r="A633" s="1">
        <v>42392.265277777777</v>
      </c>
      <c r="B633">
        <v>22.956997000000001</v>
      </c>
      <c r="C633">
        <v>32.330010000000001</v>
      </c>
    </row>
    <row r="634" spans="1:3" x14ac:dyDescent="0.15">
      <c r="A634" s="1">
        <v>42392.265972222223</v>
      </c>
      <c r="B634">
        <v>22.960999999999999</v>
      </c>
      <c r="C634">
        <v>32.330010000000001</v>
      </c>
    </row>
    <row r="635" spans="1:3" x14ac:dyDescent="0.15">
      <c r="A635" s="1">
        <v>42392.26666666667</v>
      </c>
      <c r="B635">
        <v>22.984500000000001</v>
      </c>
      <c r="C635">
        <v>32.330010000000001</v>
      </c>
    </row>
    <row r="636" spans="1:3" x14ac:dyDescent="0.15">
      <c r="A636" s="1">
        <v>42392.267361111109</v>
      </c>
      <c r="B636">
        <v>22.971997999999999</v>
      </c>
      <c r="C636">
        <v>32.330010000000001</v>
      </c>
    </row>
    <row r="637" spans="1:3" x14ac:dyDescent="0.15">
      <c r="A637" s="1">
        <v>42392.268055555556</v>
      </c>
      <c r="B637">
        <v>22.958500000000001</v>
      </c>
      <c r="C637">
        <v>32.330010000000001</v>
      </c>
    </row>
    <row r="638" spans="1:3" x14ac:dyDescent="0.15">
      <c r="A638" s="1">
        <v>42392.268750000003</v>
      </c>
      <c r="B638">
        <v>22.938948</v>
      </c>
      <c r="C638">
        <v>32.340533999999998</v>
      </c>
    </row>
    <row r="639" spans="1:3" x14ac:dyDescent="0.15">
      <c r="A639" s="1">
        <v>42392.269444444442</v>
      </c>
      <c r="B639">
        <v>22.941497999999999</v>
      </c>
      <c r="C639">
        <v>32.385002</v>
      </c>
    </row>
    <row r="640" spans="1:3" x14ac:dyDescent="0.15">
      <c r="A640" s="1">
        <v>42392.270138888889</v>
      </c>
      <c r="B640">
        <v>22.935503000000001</v>
      </c>
      <c r="C640">
        <v>32.350009999999997</v>
      </c>
    </row>
    <row r="641" spans="1:3" x14ac:dyDescent="0.15">
      <c r="A641" s="1">
        <v>42392.270833333336</v>
      </c>
      <c r="B641">
        <v>22.942001000000001</v>
      </c>
      <c r="C641">
        <v>32.345010000000002</v>
      </c>
    </row>
    <row r="642" spans="1:3" x14ac:dyDescent="0.15">
      <c r="A642" s="1">
        <v>42392.271527777775</v>
      </c>
      <c r="B642">
        <v>22.966495999999999</v>
      </c>
      <c r="C642">
        <v>32.330010000000001</v>
      </c>
    </row>
    <row r="643" spans="1:3" x14ac:dyDescent="0.15">
      <c r="A643" s="1">
        <v>42392.272222222222</v>
      </c>
      <c r="B643">
        <v>22.986840999999998</v>
      </c>
      <c r="C643">
        <v>32.330010000000001</v>
      </c>
    </row>
    <row r="644" spans="1:3" x14ac:dyDescent="0.15">
      <c r="A644" s="1">
        <v>42392.272916666669</v>
      </c>
      <c r="B644">
        <v>22.974997999999999</v>
      </c>
      <c r="C644">
        <v>32.330010000000001</v>
      </c>
    </row>
    <row r="645" spans="1:3" x14ac:dyDescent="0.15">
      <c r="A645" s="1">
        <v>42392.273611111108</v>
      </c>
      <c r="B645">
        <v>22.977499000000002</v>
      </c>
      <c r="C645">
        <v>32.330010000000001</v>
      </c>
    </row>
    <row r="646" spans="1:3" x14ac:dyDescent="0.15">
      <c r="A646" s="1">
        <v>42392.274305555555</v>
      </c>
      <c r="B646">
        <v>22.966996999999999</v>
      </c>
      <c r="C646">
        <v>32.330010000000001</v>
      </c>
    </row>
    <row r="647" spans="1:3" x14ac:dyDescent="0.15">
      <c r="A647" s="1">
        <v>42392.275000000001</v>
      </c>
      <c r="B647">
        <v>22.949503</v>
      </c>
      <c r="C647">
        <v>32.330010000000001</v>
      </c>
    </row>
    <row r="648" spans="1:3" x14ac:dyDescent="0.15">
      <c r="A648" s="1">
        <v>42392.275694444441</v>
      </c>
      <c r="B648">
        <v>22.911003000000001</v>
      </c>
      <c r="C648">
        <v>32.330010000000001</v>
      </c>
    </row>
    <row r="649" spans="1:3" x14ac:dyDescent="0.15">
      <c r="A649" s="1">
        <v>42392.276388888888</v>
      </c>
      <c r="B649">
        <v>22.933154999999999</v>
      </c>
      <c r="C649">
        <v>32.366847999999997</v>
      </c>
    </row>
    <row r="650" spans="1:3" x14ac:dyDescent="0.15">
      <c r="A650" s="1">
        <v>42392.277083333334</v>
      </c>
      <c r="B650">
        <v>22.951499999999999</v>
      </c>
      <c r="C650">
        <v>32.330010000000001</v>
      </c>
    </row>
    <row r="651" spans="1:3" x14ac:dyDescent="0.15">
      <c r="A651" s="1">
        <v>42392.277777777781</v>
      </c>
      <c r="B651">
        <v>22.934000000000001</v>
      </c>
      <c r="C651">
        <v>32.330010000000001</v>
      </c>
    </row>
    <row r="652" spans="1:3" x14ac:dyDescent="0.15">
      <c r="A652" s="1">
        <v>42392.27847222222</v>
      </c>
      <c r="B652">
        <v>22.920002</v>
      </c>
      <c r="C652">
        <v>32.330010000000001</v>
      </c>
    </row>
    <row r="653" spans="1:3" x14ac:dyDescent="0.15">
      <c r="A653" s="1">
        <v>42392.279166666667</v>
      </c>
      <c r="B653">
        <v>22.911503</v>
      </c>
      <c r="C653">
        <v>32.345010000000002</v>
      </c>
    </row>
    <row r="654" spans="1:3" x14ac:dyDescent="0.15">
      <c r="A654" s="1">
        <v>42392.279861111114</v>
      </c>
      <c r="B654">
        <v>22.948945999999999</v>
      </c>
      <c r="C654">
        <v>32.330010000000001</v>
      </c>
    </row>
    <row r="655" spans="1:3" x14ac:dyDescent="0.15">
      <c r="A655" s="1">
        <v>42392.280555555553</v>
      </c>
      <c r="B655">
        <v>22.957998</v>
      </c>
      <c r="C655">
        <v>32.330010000000001</v>
      </c>
    </row>
    <row r="656" spans="1:3" x14ac:dyDescent="0.15">
      <c r="A656" s="1">
        <v>42392.28125</v>
      </c>
      <c r="B656">
        <v>22.972998</v>
      </c>
      <c r="C656">
        <v>32.325009999999999</v>
      </c>
    </row>
    <row r="657" spans="1:3" x14ac:dyDescent="0.15">
      <c r="A657" s="1">
        <v>42392.281944444447</v>
      </c>
      <c r="B657">
        <v>22.992000000000001</v>
      </c>
      <c r="C657">
        <v>32.244999999999997</v>
      </c>
    </row>
    <row r="658" spans="1:3" x14ac:dyDescent="0.15">
      <c r="A658" s="1">
        <v>42392.282638888886</v>
      </c>
      <c r="B658">
        <v>22.980999000000001</v>
      </c>
      <c r="C658">
        <v>32.229999999999997</v>
      </c>
    </row>
    <row r="659" spans="1:3" x14ac:dyDescent="0.15">
      <c r="A659" s="1">
        <v>42392.283333333333</v>
      </c>
      <c r="B659">
        <v>22.909472000000001</v>
      </c>
      <c r="C659">
        <v>32.293166999999997</v>
      </c>
    </row>
    <row r="660" spans="1:3" x14ac:dyDescent="0.15">
      <c r="A660" s="1">
        <v>42392.28402777778</v>
      </c>
      <c r="B660">
        <v>22.888500000000001</v>
      </c>
      <c r="C660">
        <v>32.330010000000001</v>
      </c>
    </row>
    <row r="661" spans="1:3" x14ac:dyDescent="0.15">
      <c r="A661" s="1">
        <v>42392.284722222219</v>
      </c>
      <c r="B661">
        <v>22.892004</v>
      </c>
      <c r="C661">
        <v>32.330010000000001</v>
      </c>
    </row>
    <row r="662" spans="1:3" x14ac:dyDescent="0.15">
      <c r="A662" s="1">
        <v>42392.285416666666</v>
      </c>
      <c r="B662">
        <v>22.885504000000001</v>
      </c>
      <c r="C662">
        <v>32.330010000000001</v>
      </c>
    </row>
    <row r="663" spans="1:3" x14ac:dyDescent="0.15">
      <c r="A663" s="1">
        <v>42392.286111111112</v>
      </c>
      <c r="B663">
        <v>22.914503</v>
      </c>
      <c r="C663">
        <v>32.330010000000001</v>
      </c>
    </row>
    <row r="664" spans="1:3" x14ac:dyDescent="0.15">
      <c r="A664" s="1">
        <v>42392.286805555559</v>
      </c>
      <c r="B664">
        <v>22.929500000000001</v>
      </c>
      <c r="C664">
        <v>32.330010000000001</v>
      </c>
    </row>
    <row r="665" spans="1:3" x14ac:dyDescent="0.15">
      <c r="A665" s="1">
        <v>42392.287499999999</v>
      </c>
      <c r="B665">
        <v>22.908950000000001</v>
      </c>
      <c r="C665">
        <v>32.330010000000001</v>
      </c>
    </row>
    <row r="666" spans="1:3" x14ac:dyDescent="0.15">
      <c r="A666" s="1">
        <v>42392.288194444445</v>
      </c>
      <c r="B666">
        <v>22.877502</v>
      </c>
      <c r="C666">
        <v>32.330010000000001</v>
      </c>
    </row>
    <row r="667" spans="1:3" x14ac:dyDescent="0.15">
      <c r="A667" s="1">
        <v>42392.288888888892</v>
      </c>
      <c r="B667">
        <v>22.865500000000001</v>
      </c>
      <c r="C667">
        <v>32.330010000000001</v>
      </c>
    </row>
    <row r="668" spans="1:3" x14ac:dyDescent="0.15">
      <c r="A668" s="1">
        <v>42392.289583333331</v>
      </c>
      <c r="B668">
        <v>22.885003999999999</v>
      </c>
      <c r="C668">
        <v>32.330010000000001</v>
      </c>
    </row>
    <row r="669" spans="1:3" x14ac:dyDescent="0.15">
      <c r="A669" s="1">
        <v>42392.290277777778</v>
      </c>
      <c r="B669">
        <v>22.872501</v>
      </c>
      <c r="C669">
        <v>32.330010000000001</v>
      </c>
    </row>
    <row r="670" spans="1:3" x14ac:dyDescent="0.15">
      <c r="A670" s="1">
        <v>42392.290972222225</v>
      </c>
      <c r="B670">
        <v>22.891582</v>
      </c>
      <c r="C670">
        <v>32.330010000000001</v>
      </c>
    </row>
    <row r="671" spans="1:3" x14ac:dyDescent="0.15">
      <c r="A671" s="1">
        <v>42392.291666666664</v>
      </c>
      <c r="B671">
        <v>22.890499999999999</v>
      </c>
      <c r="C671">
        <v>32.330010000000001</v>
      </c>
    </row>
    <row r="672" spans="1:3" x14ac:dyDescent="0.15">
      <c r="A672" s="1">
        <v>42392.292361111111</v>
      </c>
      <c r="B672">
        <v>22.890003</v>
      </c>
      <c r="C672">
        <v>32.330010000000001</v>
      </c>
    </row>
    <row r="673" spans="1:3" x14ac:dyDescent="0.15">
      <c r="A673" s="1">
        <v>42392.293055555558</v>
      </c>
      <c r="B673">
        <v>22.879002</v>
      </c>
      <c r="C673">
        <v>32.330010000000001</v>
      </c>
    </row>
    <row r="674" spans="1:3" x14ac:dyDescent="0.15">
      <c r="A674" s="1">
        <v>42392.293749999997</v>
      </c>
      <c r="B674">
        <v>22.884502000000001</v>
      </c>
      <c r="C674">
        <v>32.330010000000001</v>
      </c>
    </row>
    <row r="675" spans="1:3" x14ac:dyDescent="0.15">
      <c r="A675" s="1">
        <v>42392.294444444444</v>
      </c>
      <c r="B675">
        <v>22.908504000000001</v>
      </c>
      <c r="C675">
        <v>32.330010000000001</v>
      </c>
    </row>
    <row r="676" spans="1:3" x14ac:dyDescent="0.15">
      <c r="A676" s="1">
        <v>42392.295138888891</v>
      </c>
      <c r="B676">
        <v>22.912634000000001</v>
      </c>
      <c r="C676">
        <v>32.293163</v>
      </c>
    </row>
    <row r="677" spans="1:3" x14ac:dyDescent="0.15">
      <c r="A677" s="1">
        <v>42392.29583333333</v>
      </c>
      <c r="B677">
        <v>22.913502000000001</v>
      </c>
      <c r="C677">
        <v>32.244999999999997</v>
      </c>
    </row>
    <row r="678" spans="1:3" x14ac:dyDescent="0.15">
      <c r="A678" s="1">
        <v>42392.296527777777</v>
      </c>
      <c r="B678">
        <v>22.911003000000001</v>
      </c>
      <c r="C678">
        <v>32.229999999999997</v>
      </c>
    </row>
    <row r="679" spans="1:3" x14ac:dyDescent="0.15">
      <c r="A679" s="1">
        <v>42392.297222222223</v>
      </c>
      <c r="B679">
        <v>22.910001999999999</v>
      </c>
      <c r="C679">
        <v>32.229999999999997</v>
      </c>
    </row>
    <row r="680" spans="1:3" x14ac:dyDescent="0.15">
      <c r="A680" s="1">
        <v>42392.29791666667</v>
      </c>
      <c r="B680">
        <v>22.9</v>
      </c>
      <c r="C680">
        <v>32.229999999999997</v>
      </c>
    </row>
    <row r="681" spans="1:3" x14ac:dyDescent="0.15">
      <c r="A681" s="1">
        <v>42392.298611111109</v>
      </c>
      <c r="B681">
        <v>22.90316</v>
      </c>
      <c r="C681">
        <v>32.235264000000001</v>
      </c>
    </row>
    <row r="682" spans="1:3" x14ac:dyDescent="0.15">
      <c r="A682" s="1">
        <v>42392.299305555556</v>
      </c>
      <c r="B682">
        <v>22.890003</v>
      </c>
      <c r="C682">
        <v>32.229999999999997</v>
      </c>
    </row>
    <row r="683" spans="1:3" x14ac:dyDescent="0.15">
      <c r="A683" s="1">
        <v>42392.3</v>
      </c>
      <c r="B683">
        <v>22.908504000000001</v>
      </c>
      <c r="C683">
        <v>32.234997</v>
      </c>
    </row>
    <row r="684" spans="1:3" x14ac:dyDescent="0.15">
      <c r="A684" s="1">
        <v>42392.300694444442</v>
      </c>
      <c r="B684">
        <v>22.892004</v>
      </c>
      <c r="C684">
        <v>32.229999999999997</v>
      </c>
    </row>
    <row r="685" spans="1:3" x14ac:dyDescent="0.15">
      <c r="A685" s="1">
        <v>42392.301388888889</v>
      </c>
      <c r="B685">
        <v>22.889004</v>
      </c>
      <c r="C685">
        <v>32.229999999999997</v>
      </c>
    </row>
    <row r="686" spans="1:3" x14ac:dyDescent="0.15">
      <c r="A686" s="1">
        <v>42392.302083333336</v>
      </c>
      <c r="B686">
        <v>22.869503000000002</v>
      </c>
      <c r="C686">
        <v>32.229999999999997</v>
      </c>
    </row>
    <row r="687" spans="1:3" x14ac:dyDescent="0.15">
      <c r="A687" s="1">
        <v>42392.302777777775</v>
      </c>
      <c r="B687">
        <v>22.850529000000002</v>
      </c>
      <c r="C687">
        <v>32.277374000000002</v>
      </c>
    </row>
    <row r="688" spans="1:3" x14ac:dyDescent="0.15">
      <c r="A688" s="1">
        <v>42392.303472222222</v>
      </c>
      <c r="B688">
        <v>22.865002</v>
      </c>
      <c r="C688">
        <v>32.300002999999997</v>
      </c>
    </row>
    <row r="689" spans="1:3" x14ac:dyDescent="0.15">
      <c r="A689" s="1">
        <v>42392.304166666669</v>
      </c>
      <c r="B689">
        <v>22.882003999999998</v>
      </c>
      <c r="C689">
        <v>32.239998</v>
      </c>
    </row>
    <row r="690" spans="1:3" x14ac:dyDescent="0.15">
      <c r="A690" s="1">
        <v>42392.304861111108</v>
      </c>
      <c r="B690">
        <v>22.891500000000001</v>
      </c>
      <c r="C690">
        <v>32.229999999999997</v>
      </c>
    </row>
    <row r="691" spans="1:3" x14ac:dyDescent="0.15">
      <c r="A691" s="1">
        <v>42392.305555555555</v>
      </c>
      <c r="B691">
        <v>22.865500999999998</v>
      </c>
      <c r="C691">
        <v>32.229999999999997</v>
      </c>
    </row>
    <row r="692" spans="1:3" x14ac:dyDescent="0.15">
      <c r="A692" s="1">
        <v>42392.306250000001</v>
      </c>
      <c r="B692">
        <v>22.865266999999999</v>
      </c>
      <c r="C692">
        <v>32.235264000000001</v>
      </c>
    </row>
    <row r="693" spans="1:3" x14ac:dyDescent="0.15">
      <c r="A693" s="1">
        <v>42392.306944444441</v>
      </c>
      <c r="B693">
        <v>22.900503</v>
      </c>
      <c r="C693">
        <v>32.229999999999997</v>
      </c>
    </row>
    <row r="694" spans="1:3" x14ac:dyDescent="0.15">
      <c r="A694" s="1">
        <v>42392.307638888888</v>
      </c>
      <c r="B694">
        <v>22.924002000000002</v>
      </c>
      <c r="C694">
        <v>32.194000000000003</v>
      </c>
    </row>
    <row r="695" spans="1:3" x14ac:dyDescent="0.15">
      <c r="A695" s="1">
        <v>42392.308333333334</v>
      </c>
      <c r="B695">
        <v>22.893001999999999</v>
      </c>
      <c r="C695">
        <v>32.220999999999997</v>
      </c>
    </row>
    <row r="696" spans="1:3" x14ac:dyDescent="0.15">
      <c r="A696" s="1">
        <v>42392.309027777781</v>
      </c>
      <c r="B696">
        <v>22.887</v>
      </c>
      <c r="C696">
        <v>32.229999999999997</v>
      </c>
    </row>
    <row r="697" spans="1:3" x14ac:dyDescent="0.15">
      <c r="A697" s="1">
        <v>42392.30972222222</v>
      </c>
      <c r="B697">
        <v>22.868500000000001</v>
      </c>
      <c r="C697">
        <v>32.229999999999997</v>
      </c>
    </row>
    <row r="698" spans="1:3" x14ac:dyDescent="0.15">
      <c r="A698" s="1">
        <v>42392.310416666667</v>
      </c>
      <c r="B698">
        <v>22.874213999999998</v>
      </c>
      <c r="C698">
        <v>32.229999999999997</v>
      </c>
    </row>
    <row r="699" spans="1:3" x14ac:dyDescent="0.15">
      <c r="A699" s="1">
        <v>42392.311111111114</v>
      </c>
      <c r="B699">
        <v>22.884</v>
      </c>
      <c r="C699">
        <v>32.229999999999997</v>
      </c>
    </row>
    <row r="700" spans="1:3" x14ac:dyDescent="0.15">
      <c r="A700" s="1">
        <v>42392.311805555553</v>
      </c>
      <c r="B700">
        <v>22.893001999999999</v>
      </c>
      <c r="C700">
        <v>32.229999999999997</v>
      </c>
    </row>
    <row r="701" spans="1:3" x14ac:dyDescent="0.15">
      <c r="A701" s="1">
        <v>42392.3125</v>
      </c>
      <c r="B701">
        <v>22.891003000000001</v>
      </c>
      <c r="C701">
        <v>32.229999999999997</v>
      </c>
    </row>
    <row r="702" spans="1:3" x14ac:dyDescent="0.15">
      <c r="A702" s="1">
        <v>42392.313194444447</v>
      </c>
      <c r="B702">
        <v>22.910004000000001</v>
      </c>
      <c r="C702">
        <v>32.212006000000002</v>
      </c>
    </row>
    <row r="703" spans="1:3" x14ac:dyDescent="0.15">
      <c r="A703" s="1">
        <v>42392.313888888886</v>
      </c>
      <c r="B703">
        <v>22.911583</v>
      </c>
      <c r="C703">
        <v>32.154217000000003</v>
      </c>
    </row>
    <row r="704" spans="1:3" x14ac:dyDescent="0.15">
      <c r="A704" s="1">
        <v>42392.314583333333</v>
      </c>
      <c r="B704">
        <v>22.913504</v>
      </c>
      <c r="C704">
        <v>32.158005000000003</v>
      </c>
    </row>
    <row r="705" spans="1:3" x14ac:dyDescent="0.15">
      <c r="A705" s="1">
        <v>42392.31527777778</v>
      </c>
      <c r="B705">
        <v>22.924004</v>
      </c>
      <c r="C705">
        <v>32.144509999999997</v>
      </c>
    </row>
    <row r="706" spans="1:3" x14ac:dyDescent="0.15">
      <c r="A706" s="1">
        <v>42392.315972222219</v>
      </c>
      <c r="B706">
        <v>22.898502000000001</v>
      </c>
      <c r="C706">
        <v>32.153503000000001</v>
      </c>
    </row>
    <row r="707" spans="1:3" x14ac:dyDescent="0.15">
      <c r="A707" s="1">
        <v>42392.316666666666</v>
      </c>
      <c r="B707">
        <v>22.933</v>
      </c>
      <c r="C707">
        <v>32.144509999999997</v>
      </c>
    </row>
    <row r="708" spans="1:3" x14ac:dyDescent="0.15">
      <c r="A708" s="1">
        <v>42392.317361111112</v>
      </c>
      <c r="B708">
        <v>22.895790000000002</v>
      </c>
      <c r="C708">
        <v>32.140006999999997</v>
      </c>
    </row>
    <row r="709" spans="1:3" x14ac:dyDescent="0.15">
      <c r="A709" s="1">
        <v>42392.318055555559</v>
      </c>
      <c r="B709">
        <v>22.878504</v>
      </c>
      <c r="C709">
        <v>32.211998000000001</v>
      </c>
    </row>
    <row r="710" spans="1:3" x14ac:dyDescent="0.15">
      <c r="A710" s="1">
        <v>42392.318749999999</v>
      </c>
      <c r="B710">
        <v>22.867502000000002</v>
      </c>
      <c r="C710">
        <v>32.225501999999999</v>
      </c>
    </row>
    <row r="711" spans="1:3" x14ac:dyDescent="0.15">
      <c r="A711" s="1">
        <v>42392.319444444445</v>
      </c>
      <c r="B711">
        <v>22.859503</v>
      </c>
      <c r="C711">
        <v>32.229999999999997</v>
      </c>
    </row>
    <row r="712" spans="1:3" x14ac:dyDescent="0.15">
      <c r="A712" s="1">
        <v>42392.320138888892</v>
      </c>
      <c r="B712">
        <v>22.843502000000001</v>
      </c>
      <c r="C712">
        <v>32.229999999999997</v>
      </c>
    </row>
    <row r="713" spans="1:3" x14ac:dyDescent="0.15">
      <c r="A713" s="1">
        <v>42392.320833333331</v>
      </c>
      <c r="B713">
        <v>22.846502000000001</v>
      </c>
      <c r="C713">
        <v>32.229999999999997</v>
      </c>
    </row>
    <row r="714" spans="1:3" x14ac:dyDescent="0.15">
      <c r="A714" s="1">
        <v>42392.321527777778</v>
      </c>
      <c r="B714">
        <v>22.869474</v>
      </c>
      <c r="C714">
        <v>32.229999999999997</v>
      </c>
    </row>
    <row r="715" spans="1:3" x14ac:dyDescent="0.15">
      <c r="A715" s="1">
        <v>42392.322222222225</v>
      </c>
      <c r="B715">
        <v>22.869</v>
      </c>
      <c r="C715">
        <v>32.229999999999997</v>
      </c>
    </row>
    <row r="716" spans="1:3" x14ac:dyDescent="0.15">
      <c r="A716" s="1">
        <v>42392.322916666664</v>
      </c>
      <c r="B716">
        <v>22.858499999999999</v>
      </c>
      <c r="C716">
        <v>32.225501999999999</v>
      </c>
    </row>
    <row r="717" spans="1:3" x14ac:dyDescent="0.15">
      <c r="A717" s="1">
        <v>42392.323611111111</v>
      </c>
      <c r="B717">
        <v>22.848500999999999</v>
      </c>
      <c r="C717">
        <v>32.229999999999997</v>
      </c>
    </row>
    <row r="718" spans="1:3" x14ac:dyDescent="0.15">
      <c r="A718" s="1">
        <v>42392.324305555558</v>
      </c>
      <c r="B718">
        <v>22.842503000000001</v>
      </c>
      <c r="C718">
        <v>32.229999999999997</v>
      </c>
    </row>
    <row r="719" spans="1:3" x14ac:dyDescent="0.15">
      <c r="A719" s="1">
        <v>42392.324999999997</v>
      </c>
      <c r="B719">
        <v>22.862629999999999</v>
      </c>
      <c r="C719">
        <v>32.229999999999997</v>
      </c>
    </row>
    <row r="720" spans="1:3" x14ac:dyDescent="0.15">
      <c r="A720" s="1">
        <v>42392.325694444444</v>
      </c>
      <c r="B720">
        <v>22.87</v>
      </c>
      <c r="C720">
        <v>32.229999999999997</v>
      </c>
    </row>
    <row r="721" spans="1:3" x14ac:dyDescent="0.15">
      <c r="A721" s="1">
        <v>42392.326388888891</v>
      </c>
      <c r="B721">
        <v>22.881001999999999</v>
      </c>
      <c r="C721">
        <v>32.194007999999997</v>
      </c>
    </row>
    <row r="722" spans="1:3" x14ac:dyDescent="0.15">
      <c r="A722" s="1">
        <v>42392.32708333333</v>
      </c>
      <c r="B722">
        <v>22.863</v>
      </c>
      <c r="C722">
        <v>32.203000000000003</v>
      </c>
    </row>
    <row r="723" spans="1:3" x14ac:dyDescent="0.15">
      <c r="A723" s="1">
        <v>42392.327777777777</v>
      </c>
      <c r="B723">
        <v>22.896000000000001</v>
      </c>
      <c r="C723">
        <v>32.167003999999999</v>
      </c>
    </row>
    <row r="724" spans="1:3" x14ac:dyDescent="0.15">
      <c r="A724" s="1">
        <v>42392.328472222223</v>
      </c>
      <c r="B724">
        <v>22.879501000000001</v>
      </c>
      <c r="C724">
        <v>32.140006999999997</v>
      </c>
    </row>
    <row r="725" spans="1:3" x14ac:dyDescent="0.15">
      <c r="A725" s="1">
        <v>42392.32916666667</v>
      </c>
      <c r="B725">
        <v>22.865790000000001</v>
      </c>
      <c r="C725">
        <v>32.177902000000003</v>
      </c>
    </row>
    <row r="726" spans="1:3" x14ac:dyDescent="0.15">
      <c r="A726" s="1">
        <v>42392.329861111109</v>
      </c>
      <c r="B726">
        <v>22.875004000000001</v>
      </c>
      <c r="C726">
        <v>32.203000000000003</v>
      </c>
    </row>
    <row r="727" spans="1:3" x14ac:dyDescent="0.15">
      <c r="A727" s="1">
        <v>42392.330555555556</v>
      </c>
      <c r="B727">
        <v>22.872502999999998</v>
      </c>
      <c r="C727">
        <v>32.153506999999998</v>
      </c>
    </row>
    <row r="728" spans="1:3" x14ac:dyDescent="0.15">
      <c r="A728" s="1">
        <v>42392.331250000003</v>
      </c>
      <c r="B728">
        <v>22.855</v>
      </c>
      <c r="C728">
        <v>32.198500000000003</v>
      </c>
    </row>
    <row r="729" spans="1:3" x14ac:dyDescent="0.15">
      <c r="A729" s="1">
        <v>42392.331944444442</v>
      </c>
      <c r="B729">
        <v>22.869501</v>
      </c>
      <c r="C729">
        <v>32.212000000000003</v>
      </c>
    </row>
    <row r="730" spans="1:3" x14ac:dyDescent="0.15">
      <c r="A730" s="1">
        <v>42392.332638888889</v>
      </c>
      <c r="B730">
        <v>22.851053</v>
      </c>
      <c r="C730">
        <v>32.225265999999998</v>
      </c>
    </row>
    <row r="731" spans="1:3" x14ac:dyDescent="0.15">
      <c r="A731" s="1">
        <v>42392.333333333336</v>
      </c>
      <c r="B731">
        <v>22.844000000000001</v>
      </c>
      <c r="C731">
        <v>32.229999999999997</v>
      </c>
    </row>
    <row r="732" spans="1:3" x14ac:dyDescent="0.15">
      <c r="A732" s="1">
        <v>42392.334027777775</v>
      </c>
      <c r="B732">
        <v>22.858505000000001</v>
      </c>
      <c r="C732">
        <v>32.225501999999999</v>
      </c>
    </row>
    <row r="733" spans="1:3" x14ac:dyDescent="0.15">
      <c r="A733" s="1">
        <v>42392.334722222222</v>
      </c>
      <c r="B733">
        <v>22.892502</v>
      </c>
      <c r="C733">
        <v>32.153509999999997</v>
      </c>
    </row>
    <row r="734" spans="1:3" x14ac:dyDescent="0.15">
      <c r="A734" s="1">
        <v>42392.335416666669</v>
      </c>
      <c r="B734">
        <v>22.884003</v>
      </c>
      <c r="C734">
        <v>32.140006999999997</v>
      </c>
    </row>
    <row r="735" spans="1:3" x14ac:dyDescent="0.15">
      <c r="A735" s="1">
        <v>42392.336111111108</v>
      </c>
      <c r="B735">
        <v>22.867999999999999</v>
      </c>
      <c r="C735">
        <v>32.140006999999997</v>
      </c>
    </row>
    <row r="736" spans="1:3" x14ac:dyDescent="0.15">
      <c r="A736" s="1">
        <v>42392.336805555555</v>
      </c>
      <c r="B736">
        <v>22.861578000000002</v>
      </c>
      <c r="C736">
        <v>32.140006999999997</v>
      </c>
    </row>
    <row r="737" spans="1:3" x14ac:dyDescent="0.15">
      <c r="A737" s="1">
        <v>42392.337500000001</v>
      </c>
      <c r="B737">
        <v>22.855001000000001</v>
      </c>
      <c r="C737">
        <v>32.140006999999997</v>
      </c>
    </row>
    <row r="738" spans="1:3" x14ac:dyDescent="0.15">
      <c r="A738" s="1">
        <v>42392.338194444441</v>
      </c>
      <c r="B738">
        <v>22.852502999999999</v>
      </c>
      <c r="C738">
        <v>32.162502000000003</v>
      </c>
    </row>
    <row r="739" spans="1:3" x14ac:dyDescent="0.15">
      <c r="A739" s="1">
        <v>42392.338888888888</v>
      </c>
      <c r="B739">
        <v>22.860498</v>
      </c>
      <c r="C739">
        <v>32.140006999999997</v>
      </c>
    </row>
    <row r="740" spans="1:3" x14ac:dyDescent="0.15">
      <c r="A740" s="1">
        <v>42392.339583333334</v>
      </c>
      <c r="B740">
        <v>22.852999000000001</v>
      </c>
      <c r="C740">
        <v>32.140006999999997</v>
      </c>
    </row>
    <row r="741" spans="1:3" x14ac:dyDescent="0.15">
      <c r="A741" s="1">
        <v>42392.340277777781</v>
      </c>
      <c r="B741">
        <v>22.833684999999999</v>
      </c>
      <c r="C741">
        <v>32.154212999999999</v>
      </c>
    </row>
    <row r="742" spans="1:3" x14ac:dyDescent="0.15">
      <c r="A742" s="1">
        <v>42392.34097222222</v>
      </c>
      <c r="B742">
        <v>22.808001999999998</v>
      </c>
      <c r="C742">
        <v>32.216500000000003</v>
      </c>
    </row>
    <row r="743" spans="1:3" x14ac:dyDescent="0.15">
      <c r="A743" s="1">
        <v>42392.341666666667</v>
      </c>
      <c r="B743">
        <v>22.835000999999998</v>
      </c>
      <c r="C743">
        <v>32.229999999999997</v>
      </c>
    </row>
    <row r="744" spans="1:3" x14ac:dyDescent="0.15">
      <c r="A744" s="1">
        <v>42392.342361111114</v>
      </c>
      <c r="B744">
        <v>22.858501</v>
      </c>
      <c r="C744">
        <v>32.176006000000001</v>
      </c>
    </row>
    <row r="745" spans="1:3" x14ac:dyDescent="0.15">
      <c r="A745" s="1">
        <v>42392.343055555553</v>
      </c>
      <c r="B745">
        <v>22.854500000000002</v>
      </c>
      <c r="C745">
        <v>32.140006999999997</v>
      </c>
    </row>
    <row r="746" spans="1:3" x14ac:dyDescent="0.15">
      <c r="A746" s="1">
        <v>42392.34375</v>
      </c>
      <c r="B746">
        <v>22.842631999999998</v>
      </c>
      <c r="C746">
        <v>32.140006999999997</v>
      </c>
    </row>
    <row r="747" spans="1:3" x14ac:dyDescent="0.15">
      <c r="A747" s="1">
        <v>42392.344444444447</v>
      </c>
      <c r="B747">
        <v>22.844002</v>
      </c>
      <c r="C747">
        <v>32.140006999999997</v>
      </c>
    </row>
    <row r="748" spans="1:3" x14ac:dyDescent="0.15">
      <c r="A748" s="1">
        <v>42392.345138888886</v>
      </c>
      <c r="B748">
        <v>22.855499999999999</v>
      </c>
      <c r="C748">
        <v>32.140006999999997</v>
      </c>
    </row>
    <row r="749" spans="1:3" x14ac:dyDescent="0.15">
      <c r="A749" s="1">
        <v>42392.345833333333</v>
      </c>
      <c r="B749">
        <v>22.875004000000001</v>
      </c>
      <c r="C749">
        <v>32.140006999999997</v>
      </c>
    </row>
    <row r="750" spans="1:3" x14ac:dyDescent="0.15">
      <c r="A750" s="1">
        <v>42392.34652777778</v>
      </c>
      <c r="B750">
        <v>22.868500000000001</v>
      </c>
      <c r="C750">
        <v>32.140006999999997</v>
      </c>
    </row>
    <row r="751" spans="1:3" x14ac:dyDescent="0.15">
      <c r="A751" s="1">
        <v>42392.347222222219</v>
      </c>
      <c r="B751">
        <v>22.854502</v>
      </c>
      <c r="C751">
        <v>32.140006999999997</v>
      </c>
    </row>
    <row r="752" spans="1:3" x14ac:dyDescent="0.15">
      <c r="A752" s="1">
        <v>42392.347916666666</v>
      </c>
      <c r="B752">
        <v>22.862106000000001</v>
      </c>
      <c r="C752">
        <v>32.140006999999997</v>
      </c>
    </row>
    <row r="753" spans="1:3" x14ac:dyDescent="0.15">
      <c r="A753" s="1">
        <v>42392.348611111112</v>
      </c>
      <c r="B753">
        <v>22.867504</v>
      </c>
      <c r="C753">
        <v>32.140006999999997</v>
      </c>
    </row>
    <row r="754" spans="1:3" x14ac:dyDescent="0.15">
      <c r="A754" s="1">
        <v>42392.349305555559</v>
      </c>
      <c r="B754">
        <v>22.853000000000002</v>
      </c>
      <c r="C754">
        <v>32.140006999999997</v>
      </c>
    </row>
    <row r="755" spans="1:3" x14ac:dyDescent="0.15">
      <c r="A755" s="1">
        <v>42392.35</v>
      </c>
      <c r="B755">
        <v>22.851497999999999</v>
      </c>
      <c r="C755">
        <v>32.140006999999997</v>
      </c>
    </row>
    <row r="756" spans="1:3" x14ac:dyDescent="0.15">
      <c r="A756" s="1">
        <v>42392.350694444445</v>
      </c>
      <c r="B756">
        <v>22.856503</v>
      </c>
      <c r="C756">
        <v>32.140006999999997</v>
      </c>
    </row>
    <row r="757" spans="1:3" x14ac:dyDescent="0.15">
      <c r="A757" s="1">
        <v>42392.351388888892</v>
      </c>
      <c r="B757">
        <v>22.853684999999999</v>
      </c>
      <c r="C757">
        <v>32.140006999999997</v>
      </c>
    </row>
    <row r="758" spans="1:3" x14ac:dyDescent="0.15">
      <c r="A758" s="1">
        <v>42392.352083333331</v>
      </c>
      <c r="B758">
        <v>22.867000000000001</v>
      </c>
      <c r="C758">
        <v>32.140006999999997</v>
      </c>
    </row>
    <row r="759" spans="1:3" x14ac:dyDescent="0.15">
      <c r="A759" s="1">
        <v>42392.352777777778</v>
      </c>
      <c r="B759">
        <v>22.890999999999998</v>
      </c>
      <c r="C759">
        <v>32.140006999999997</v>
      </c>
    </row>
    <row r="760" spans="1:3" x14ac:dyDescent="0.15">
      <c r="A760" s="1">
        <v>42392.353472222225</v>
      </c>
      <c r="B760">
        <v>22.876501000000001</v>
      </c>
      <c r="C760">
        <v>32.135005999999997</v>
      </c>
    </row>
    <row r="761" spans="1:3" x14ac:dyDescent="0.15">
      <c r="A761" s="1">
        <v>42392.354166666664</v>
      </c>
      <c r="B761">
        <v>22.897000999999999</v>
      </c>
      <c r="C761">
        <v>32.135005999999997</v>
      </c>
    </row>
    <row r="762" spans="1:3" x14ac:dyDescent="0.15">
      <c r="A762" s="1">
        <v>42392.354861111111</v>
      </c>
      <c r="B762">
        <v>22.888000000000002</v>
      </c>
      <c r="C762">
        <v>32.075000000000003</v>
      </c>
    </row>
    <row r="763" spans="1:3" x14ac:dyDescent="0.15">
      <c r="A763" s="1">
        <v>42392.355555555558</v>
      </c>
      <c r="B763">
        <v>22.871578</v>
      </c>
      <c r="C763">
        <v>32.124217999999999</v>
      </c>
    </row>
    <row r="764" spans="1:3" x14ac:dyDescent="0.15">
      <c r="A764" s="1">
        <v>42392.356249999997</v>
      </c>
      <c r="B764">
        <v>22.855</v>
      </c>
      <c r="C764">
        <v>32.140006999999997</v>
      </c>
    </row>
    <row r="765" spans="1:3" x14ac:dyDescent="0.15">
      <c r="A765" s="1">
        <v>42392.356944444444</v>
      </c>
      <c r="B765">
        <v>22.845500000000001</v>
      </c>
      <c r="C765">
        <v>32.140006999999997</v>
      </c>
    </row>
    <row r="766" spans="1:3" x14ac:dyDescent="0.15">
      <c r="A766" s="1">
        <v>42392.357638888891</v>
      </c>
      <c r="B766">
        <v>22.827000000000002</v>
      </c>
      <c r="C766">
        <v>32.140006999999997</v>
      </c>
    </row>
    <row r="767" spans="1:3" x14ac:dyDescent="0.15">
      <c r="A767" s="1">
        <v>42392.35833333333</v>
      </c>
      <c r="B767">
        <v>22.858996999999999</v>
      </c>
      <c r="C767">
        <v>32.140006999999997</v>
      </c>
    </row>
    <row r="768" spans="1:3" x14ac:dyDescent="0.15">
      <c r="A768" s="1">
        <v>42392.359027777777</v>
      </c>
      <c r="B768">
        <v>22.846845999999999</v>
      </c>
      <c r="C768">
        <v>32.140006999999997</v>
      </c>
    </row>
    <row r="769" spans="1:3" x14ac:dyDescent="0.15">
      <c r="A769" s="1">
        <v>42392.359722222223</v>
      </c>
      <c r="B769">
        <v>22.850998000000001</v>
      </c>
      <c r="C769">
        <v>32.140006999999997</v>
      </c>
    </row>
    <row r="770" spans="1:3" x14ac:dyDescent="0.15">
      <c r="A770" s="1">
        <v>42392.36041666667</v>
      </c>
      <c r="B770">
        <v>22.844501000000001</v>
      </c>
      <c r="C770">
        <v>32.140006999999997</v>
      </c>
    </row>
    <row r="771" spans="1:3" x14ac:dyDescent="0.15">
      <c r="A771" s="1">
        <v>42392.361111111109</v>
      </c>
      <c r="B771">
        <v>22.842001</v>
      </c>
      <c r="C771">
        <v>32.140006999999997</v>
      </c>
    </row>
    <row r="772" spans="1:3" x14ac:dyDescent="0.15">
      <c r="A772" s="1">
        <v>42392.361805555556</v>
      </c>
      <c r="B772">
        <v>22.822002000000001</v>
      </c>
      <c r="C772">
        <v>32.140006999999997</v>
      </c>
    </row>
    <row r="773" spans="1:3" x14ac:dyDescent="0.15">
      <c r="A773" s="1">
        <v>42392.362500000003</v>
      </c>
      <c r="B773">
        <v>22.846003</v>
      </c>
      <c r="C773">
        <v>32.140006999999997</v>
      </c>
    </row>
    <row r="774" spans="1:3" x14ac:dyDescent="0.15">
      <c r="A774" s="1">
        <v>42392.363194444442</v>
      </c>
      <c r="B774">
        <v>22.848948</v>
      </c>
      <c r="C774">
        <v>32.140006999999997</v>
      </c>
    </row>
    <row r="775" spans="1:3" x14ac:dyDescent="0.15">
      <c r="A775" s="1">
        <v>42392.363888888889</v>
      </c>
      <c r="B775">
        <v>22.876003000000001</v>
      </c>
      <c r="C775">
        <v>32.135005999999997</v>
      </c>
    </row>
    <row r="776" spans="1:3" x14ac:dyDescent="0.15">
      <c r="A776" s="1">
        <v>42392.364583333336</v>
      </c>
      <c r="B776">
        <v>22.876000999999999</v>
      </c>
      <c r="C776">
        <v>32.050002999999997</v>
      </c>
    </row>
    <row r="777" spans="1:3" x14ac:dyDescent="0.15">
      <c r="A777" s="1">
        <v>42392.365277777775</v>
      </c>
      <c r="B777">
        <v>22.868500000000001</v>
      </c>
      <c r="C777">
        <v>32.045001999999997</v>
      </c>
    </row>
    <row r="778" spans="1:3" x14ac:dyDescent="0.15">
      <c r="A778" s="1">
        <v>42392.365972222222</v>
      </c>
      <c r="B778">
        <v>22.879501000000001</v>
      </c>
      <c r="C778">
        <v>32.045000000000002</v>
      </c>
    </row>
    <row r="779" spans="1:3" x14ac:dyDescent="0.15">
      <c r="A779" s="1">
        <v>42392.366666666669</v>
      </c>
      <c r="B779">
        <v>22.856846000000001</v>
      </c>
      <c r="C779">
        <v>32.045265000000001</v>
      </c>
    </row>
    <row r="780" spans="1:3" x14ac:dyDescent="0.15">
      <c r="A780" s="1">
        <v>42392.367361111108</v>
      </c>
      <c r="B780">
        <v>22.833002</v>
      </c>
      <c r="C780">
        <v>32.135005999999997</v>
      </c>
    </row>
    <row r="781" spans="1:3" x14ac:dyDescent="0.15">
      <c r="A781" s="1">
        <v>42392.368055555555</v>
      </c>
      <c r="B781">
        <v>22.815501999999999</v>
      </c>
      <c r="C781">
        <v>32.140006999999997</v>
      </c>
    </row>
    <row r="782" spans="1:3" x14ac:dyDescent="0.15">
      <c r="A782" s="1">
        <v>42392.368750000001</v>
      </c>
      <c r="B782">
        <v>22.821003000000001</v>
      </c>
      <c r="C782">
        <v>32.140006999999997</v>
      </c>
    </row>
    <row r="783" spans="1:3" x14ac:dyDescent="0.15">
      <c r="A783" s="1">
        <v>42392.369444444441</v>
      </c>
      <c r="B783">
        <v>22.811002999999999</v>
      </c>
      <c r="C783">
        <v>32.140006999999997</v>
      </c>
    </row>
    <row r="784" spans="1:3" x14ac:dyDescent="0.15">
      <c r="A784" s="1">
        <v>42392.370138888888</v>
      </c>
      <c r="B784">
        <v>22.808949999999999</v>
      </c>
      <c r="C784">
        <v>32.140006999999997</v>
      </c>
    </row>
    <row r="785" spans="1:3" x14ac:dyDescent="0.15">
      <c r="A785" s="1">
        <v>42392.370833333334</v>
      </c>
      <c r="B785">
        <v>22.840502000000001</v>
      </c>
      <c r="C785">
        <v>32.140006999999997</v>
      </c>
    </row>
    <row r="786" spans="1:3" x14ac:dyDescent="0.15">
      <c r="A786" s="1">
        <v>42392.371527777781</v>
      </c>
      <c r="B786">
        <v>22.817501</v>
      </c>
      <c r="C786">
        <v>32.125008000000001</v>
      </c>
    </row>
    <row r="787" spans="1:3" x14ac:dyDescent="0.15">
      <c r="A787" s="1">
        <v>42392.37222222222</v>
      </c>
      <c r="B787">
        <v>22.767002000000002</v>
      </c>
      <c r="C787">
        <v>32.140006999999997</v>
      </c>
    </row>
    <row r="788" spans="1:3" x14ac:dyDescent="0.15">
      <c r="A788" s="1">
        <v>42392.372916666667</v>
      </c>
      <c r="B788">
        <v>22.774001999999999</v>
      </c>
      <c r="C788">
        <v>32.140006999999997</v>
      </c>
    </row>
    <row r="789" spans="1:3" x14ac:dyDescent="0.15">
      <c r="A789" s="1">
        <v>42392.373611111114</v>
      </c>
      <c r="B789">
        <v>22.784503999999998</v>
      </c>
      <c r="C789">
        <v>32.140006999999997</v>
      </c>
    </row>
    <row r="790" spans="1:3" x14ac:dyDescent="0.15">
      <c r="A790" s="1">
        <v>42392.374305555553</v>
      </c>
      <c r="B790">
        <v>22.787894999999999</v>
      </c>
      <c r="C790">
        <v>32.140006999999997</v>
      </c>
    </row>
    <row r="791" spans="1:3" x14ac:dyDescent="0.15">
      <c r="A791" s="1">
        <v>42392.375</v>
      </c>
      <c r="B791">
        <v>22.810001</v>
      </c>
      <c r="C791">
        <v>32.140006999999997</v>
      </c>
    </row>
    <row r="792" spans="1:3" x14ac:dyDescent="0.15">
      <c r="A792" s="1">
        <v>42392.375694444447</v>
      </c>
      <c r="B792">
        <v>22.816502</v>
      </c>
      <c r="C792">
        <v>32.115009999999998</v>
      </c>
    </row>
    <row r="793" spans="1:3" x14ac:dyDescent="0.15">
      <c r="A793" s="1">
        <v>42392.376388888886</v>
      </c>
      <c r="B793">
        <v>22.815002</v>
      </c>
      <c r="C793">
        <v>32.090004</v>
      </c>
    </row>
    <row r="794" spans="1:3" x14ac:dyDescent="0.15">
      <c r="A794" s="1">
        <v>42392.377083333333</v>
      </c>
      <c r="B794">
        <v>22.814001000000001</v>
      </c>
      <c r="C794">
        <v>32.050002999999997</v>
      </c>
    </row>
    <row r="795" spans="1:3" x14ac:dyDescent="0.15">
      <c r="A795" s="1">
        <v>42392.37777777778</v>
      </c>
      <c r="B795">
        <v>22.79158</v>
      </c>
      <c r="C795">
        <v>32.134743</v>
      </c>
    </row>
    <row r="796" spans="1:3" x14ac:dyDescent="0.15">
      <c r="A796" s="1">
        <v>42392.378472222219</v>
      </c>
      <c r="B796">
        <v>22.787004</v>
      </c>
      <c r="C796">
        <v>32.140006999999997</v>
      </c>
    </row>
    <row r="797" spans="1:3" x14ac:dyDescent="0.15">
      <c r="A797" s="1">
        <v>42392.379166666666</v>
      </c>
      <c r="B797">
        <v>22.781002000000001</v>
      </c>
      <c r="C797">
        <v>32.140006999999997</v>
      </c>
    </row>
    <row r="798" spans="1:3" x14ac:dyDescent="0.15">
      <c r="A798" s="1">
        <v>42392.379861111112</v>
      </c>
      <c r="B798">
        <v>22.806004000000001</v>
      </c>
      <c r="C798">
        <v>32.130004999999997</v>
      </c>
    </row>
    <row r="799" spans="1:3" x14ac:dyDescent="0.15">
      <c r="A799" s="1">
        <v>42392.380555555559</v>
      </c>
      <c r="B799">
        <v>22.807003000000002</v>
      </c>
      <c r="C799">
        <v>32.085000000000001</v>
      </c>
    </row>
    <row r="800" spans="1:3" x14ac:dyDescent="0.15">
      <c r="A800" s="1">
        <v>42392.381249999999</v>
      </c>
      <c r="B800">
        <v>22.808001999999998</v>
      </c>
      <c r="C800">
        <v>32.04</v>
      </c>
    </row>
    <row r="801" spans="1:3" x14ac:dyDescent="0.15">
      <c r="A801" s="1">
        <v>42392.381944444445</v>
      </c>
      <c r="B801">
        <v>22.813158000000001</v>
      </c>
      <c r="C801">
        <v>32.04</v>
      </c>
    </row>
    <row r="802" spans="1:3" x14ac:dyDescent="0.15">
      <c r="A802" s="1">
        <v>42392.382638888892</v>
      </c>
      <c r="B802">
        <v>22.785502999999999</v>
      </c>
      <c r="C802">
        <v>32.090004</v>
      </c>
    </row>
    <row r="803" spans="1:3" x14ac:dyDescent="0.15">
      <c r="A803" s="1">
        <v>42392.383333333331</v>
      </c>
      <c r="B803">
        <v>22.781002000000001</v>
      </c>
      <c r="C803">
        <v>32.115009999999998</v>
      </c>
    </row>
    <row r="804" spans="1:3" x14ac:dyDescent="0.15">
      <c r="A804" s="1">
        <v>42392.384027777778</v>
      </c>
      <c r="B804">
        <v>22.824000999999999</v>
      </c>
      <c r="C804">
        <v>32.055</v>
      </c>
    </row>
    <row r="805" spans="1:3" x14ac:dyDescent="0.15">
      <c r="A805" s="1">
        <v>42392.384722222225</v>
      </c>
      <c r="B805">
        <v>22.765501</v>
      </c>
      <c r="C805">
        <v>32.060004999999997</v>
      </c>
    </row>
    <row r="806" spans="1:3" x14ac:dyDescent="0.15">
      <c r="A806" s="1">
        <v>42392.385416666664</v>
      </c>
      <c r="B806">
        <v>22.77</v>
      </c>
      <c r="C806">
        <v>32.129482000000003</v>
      </c>
    </row>
    <row r="807" spans="1:3" x14ac:dyDescent="0.15">
      <c r="A807" s="1">
        <v>42392.386111111111</v>
      </c>
      <c r="B807">
        <v>22.802502</v>
      </c>
      <c r="C807">
        <v>32.079998000000003</v>
      </c>
    </row>
    <row r="808" spans="1:3" x14ac:dyDescent="0.15">
      <c r="A808" s="1">
        <v>42392.386805555558</v>
      </c>
      <c r="B808">
        <v>22.829001999999999</v>
      </c>
      <c r="C808">
        <v>32.04</v>
      </c>
    </row>
    <row r="809" spans="1:3" x14ac:dyDescent="0.15">
      <c r="A809" s="1">
        <v>42392.387499999997</v>
      </c>
      <c r="B809">
        <v>22.841501000000001</v>
      </c>
      <c r="C809">
        <v>32.034999999999997</v>
      </c>
    </row>
    <row r="810" spans="1:3" x14ac:dyDescent="0.15">
      <c r="A810" s="1">
        <v>42392.388194444444</v>
      </c>
      <c r="B810">
        <v>22.86</v>
      </c>
      <c r="C810">
        <v>31.955002</v>
      </c>
    </row>
    <row r="811" spans="1:3" x14ac:dyDescent="0.15">
      <c r="A811" s="1">
        <v>42392.388888888891</v>
      </c>
      <c r="B811">
        <v>22.846003</v>
      </c>
      <c r="C811">
        <v>31.939999</v>
      </c>
    </row>
    <row r="812" spans="1:3" x14ac:dyDescent="0.15">
      <c r="A812" s="1">
        <v>42392.38958333333</v>
      </c>
      <c r="B812">
        <v>22.836319</v>
      </c>
      <c r="C812">
        <v>31.939999</v>
      </c>
    </row>
    <row r="813" spans="1:3" x14ac:dyDescent="0.15">
      <c r="A813" s="1">
        <v>42392.390277777777</v>
      </c>
      <c r="B813">
        <v>22.844000000000001</v>
      </c>
      <c r="C813">
        <v>31.939999</v>
      </c>
    </row>
    <row r="814" spans="1:3" x14ac:dyDescent="0.15">
      <c r="A814" s="1">
        <v>42392.390972222223</v>
      </c>
      <c r="B814">
        <v>22.863002999999999</v>
      </c>
      <c r="C814">
        <v>31.939999</v>
      </c>
    </row>
    <row r="815" spans="1:3" x14ac:dyDescent="0.15">
      <c r="A815" s="1">
        <v>42392.39166666667</v>
      </c>
      <c r="B815">
        <v>22.859998999999998</v>
      </c>
      <c r="C815">
        <v>31.939999</v>
      </c>
    </row>
    <row r="816" spans="1:3" x14ac:dyDescent="0.15">
      <c r="A816" s="1">
        <v>42392.392361111109</v>
      </c>
      <c r="B816">
        <v>22.837503000000002</v>
      </c>
      <c r="C816">
        <v>31.939999</v>
      </c>
    </row>
    <row r="817" spans="1:3" x14ac:dyDescent="0.15">
      <c r="A817" s="1">
        <v>42392.393055555556</v>
      </c>
      <c r="B817">
        <v>22.816317000000002</v>
      </c>
      <c r="C817">
        <v>31.939999</v>
      </c>
    </row>
    <row r="818" spans="1:3" x14ac:dyDescent="0.15">
      <c r="A818" s="1">
        <v>42392.393750000003</v>
      </c>
      <c r="B818">
        <v>22.842500000000001</v>
      </c>
      <c r="C818">
        <v>31.939999</v>
      </c>
    </row>
    <row r="819" spans="1:3" x14ac:dyDescent="0.15">
      <c r="A819" s="1">
        <v>42392.394444444442</v>
      </c>
      <c r="B819">
        <v>22.838999999999999</v>
      </c>
      <c r="C819">
        <v>31.939999</v>
      </c>
    </row>
    <row r="820" spans="1:3" x14ac:dyDescent="0.15">
      <c r="A820" s="1">
        <v>42392.395138888889</v>
      </c>
      <c r="B820">
        <v>22.839502</v>
      </c>
      <c r="C820">
        <v>31.935500999999999</v>
      </c>
    </row>
    <row r="821" spans="1:3" x14ac:dyDescent="0.15">
      <c r="A821" s="1">
        <v>42392.395833333336</v>
      </c>
      <c r="B821">
        <v>22.805499999999999</v>
      </c>
      <c r="C821">
        <v>31.939999</v>
      </c>
    </row>
    <row r="822" spans="1:3" x14ac:dyDescent="0.15">
      <c r="A822" s="1">
        <v>42392.396527777775</v>
      </c>
      <c r="B822">
        <v>22.833002</v>
      </c>
      <c r="C822">
        <v>31.939999</v>
      </c>
    </row>
    <row r="823" spans="1:3" x14ac:dyDescent="0.15">
      <c r="A823" s="1">
        <v>42392.397222222222</v>
      </c>
      <c r="B823">
        <v>22.824213</v>
      </c>
      <c r="C823">
        <v>31.939999</v>
      </c>
    </row>
    <row r="824" spans="1:3" x14ac:dyDescent="0.15">
      <c r="A824" s="1">
        <v>42392.397916666669</v>
      </c>
      <c r="B824">
        <v>22.84</v>
      </c>
      <c r="C824">
        <v>31.922000000000001</v>
      </c>
    </row>
    <row r="825" spans="1:3" x14ac:dyDescent="0.15">
      <c r="A825" s="1">
        <v>42392.398611111108</v>
      </c>
      <c r="B825">
        <v>22.855499999999999</v>
      </c>
      <c r="C825">
        <v>31.85</v>
      </c>
    </row>
    <row r="826" spans="1:3" x14ac:dyDescent="0.15">
      <c r="A826" s="1">
        <v>42392.399305555555</v>
      </c>
      <c r="B826">
        <v>22.864498000000001</v>
      </c>
      <c r="C826">
        <v>31.85</v>
      </c>
    </row>
    <row r="827" spans="1:3" x14ac:dyDescent="0.15">
      <c r="A827" s="1">
        <v>42392.4</v>
      </c>
      <c r="B827">
        <v>22.862997</v>
      </c>
      <c r="C827">
        <v>31.85</v>
      </c>
    </row>
    <row r="828" spans="1:3" x14ac:dyDescent="0.15">
      <c r="A828" s="1">
        <v>42392.400694444441</v>
      </c>
      <c r="B828">
        <v>22.871582</v>
      </c>
      <c r="C828">
        <v>31.85</v>
      </c>
    </row>
    <row r="829" spans="1:3" x14ac:dyDescent="0.15">
      <c r="A829" s="1">
        <v>42392.401388888888</v>
      </c>
      <c r="B829">
        <v>22.842500000000001</v>
      </c>
      <c r="C829">
        <v>31.844996999999999</v>
      </c>
    </row>
    <row r="830" spans="1:3" x14ac:dyDescent="0.15">
      <c r="A830" s="1">
        <v>42392.402083333334</v>
      </c>
      <c r="B830">
        <v>22.857502</v>
      </c>
      <c r="C830">
        <v>31.85</v>
      </c>
    </row>
    <row r="831" spans="1:3" x14ac:dyDescent="0.15">
      <c r="A831" s="1">
        <v>42392.402777777781</v>
      </c>
      <c r="B831">
        <v>22.856503</v>
      </c>
      <c r="C831">
        <v>31.85</v>
      </c>
    </row>
    <row r="832" spans="1:3" x14ac:dyDescent="0.15">
      <c r="A832" s="1">
        <v>42392.40347222222</v>
      </c>
      <c r="B832">
        <v>22.874003999999999</v>
      </c>
      <c r="C832">
        <v>31.805002000000002</v>
      </c>
    </row>
    <row r="833" spans="1:3" x14ac:dyDescent="0.15">
      <c r="A833" s="1">
        <v>42392.404166666667</v>
      </c>
      <c r="B833">
        <v>22.856998000000001</v>
      </c>
      <c r="C833">
        <v>31.76</v>
      </c>
    </row>
    <row r="834" spans="1:3" x14ac:dyDescent="0.15">
      <c r="A834" s="1">
        <v>42392.404861111114</v>
      </c>
      <c r="B834">
        <v>22.852104000000001</v>
      </c>
      <c r="C834">
        <v>31.776316000000001</v>
      </c>
    </row>
    <row r="835" spans="1:3" x14ac:dyDescent="0.15">
      <c r="A835" s="1">
        <v>42392.405555555553</v>
      </c>
      <c r="B835">
        <v>22.847002</v>
      </c>
      <c r="C835">
        <v>31.789997</v>
      </c>
    </row>
    <row r="836" spans="1:3" x14ac:dyDescent="0.15">
      <c r="A836" s="1">
        <v>42392.40625</v>
      </c>
      <c r="B836">
        <v>22.8475</v>
      </c>
      <c r="C836">
        <v>31.779999</v>
      </c>
    </row>
    <row r="837" spans="1:3" x14ac:dyDescent="0.15">
      <c r="A837" s="1">
        <v>42392.406944444447</v>
      </c>
      <c r="B837">
        <v>22.875503999999999</v>
      </c>
      <c r="C837">
        <v>31.75</v>
      </c>
    </row>
    <row r="838" spans="1:3" x14ac:dyDescent="0.15">
      <c r="A838" s="1">
        <v>42392.407638888886</v>
      </c>
      <c r="B838">
        <v>22.865500000000001</v>
      </c>
      <c r="C838">
        <v>31.75</v>
      </c>
    </row>
    <row r="839" spans="1:3" x14ac:dyDescent="0.15">
      <c r="A839" s="1">
        <v>42392.408333333333</v>
      </c>
      <c r="B839">
        <v>22.8505</v>
      </c>
      <c r="C839">
        <v>31.75</v>
      </c>
    </row>
    <row r="840" spans="1:3" x14ac:dyDescent="0.15">
      <c r="A840" s="1">
        <v>42392.40902777778</v>
      </c>
      <c r="B840">
        <v>22.871055999999999</v>
      </c>
      <c r="C840">
        <v>31.75</v>
      </c>
    </row>
    <row r="841" spans="1:3" x14ac:dyDescent="0.15">
      <c r="A841" s="1">
        <v>42392.409722222219</v>
      </c>
      <c r="B841">
        <v>22.874500000000001</v>
      </c>
      <c r="C841">
        <v>31.75</v>
      </c>
    </row>
    <row r="842" spans="1:3" x14ac:dyDescent="0.15">
      <c r="A842" s="1">
        <v>42392.410416666666</v>
      </c>
      <c r="B842">
        <v>22.868504000000001</v>
      </c>
      <c r="C842">
        <v>31.75</v>
      </c>
    </row>
    <row r="843" spans="1:3" x14ac:dyDescent="0.15">
      <c r="A843" s="1">
        <v>42392.411111111112</v>
      </c>
      <c r="B843">
        <v>22.878001999999999</v>
      </c>
      <c r="C843">
        <v>31.75</v>
      </c>
    </row>
    <row r="844" spans="1:3" x14ac:dyDescent="0.15">
      <c r="A844" s="1">
        <v>42392.411805555559</v>
      </c>
      <c r="B844">
        <v>22.855001000000001</v>
      </c>
      <c r="C844">
        <v>31.75</v>
      </c>
    </row>
    <row r="845" spans="1:3" x14ac:dyDescent="0.15">
      <c r="A845" s="1">
        <v>42392.412499999999</v>
      </c>
      <c r="B845">
        <v>22.858951999999999</v>
      </c>
      <c r="C845">
        <v>31.75</v>
      </c>
    </row>
    <row r="846" spans="1:3" x14ac:dyDescent="0.15">
      <c r="A846" s="1">
        <v>42392.413194444445</v>
      </c>
      <c r="B846">
        <v>22.8565</v>
      </c>
      <c r="C846">
        <v>31.75</v>
      </c>
    </row>
    <row r="847" spans="1:3" x14ac:dyDescent="0.15">
      <c r="A847" s="1">
        <v>42392.413888888892</v>
      </c>
      <c r="B847">
        <v>22.8565</v>
      </c>
      <c r="C847">
        <v>31.719996999999999</v>
      </c>
    </row>
    <row r="848" spans="1:3" x14ac:dyDescent="0.15">
      <c r="A848" s="1">
        <v>42392.414583333331</v>
      </c>
      <c r="B848">
        <v>22.858004000000001</v>
      </c>
      <c r="C848">
        <v>31.715001999999998</v>
      </c>
    </row>
    <row r="849" spans="1:3" x14ac:dyDescent="0.15">
      <c r="A849" s="1">
        <v>42392.415277777778</v>
      </c>
      <c r="B849">
        <v>22.841000000000001</v>
      </c>
      <c r="C849">
        <v>31.705002</v>
      </c>
    </row>
    <row r="850" spans="1:3" x14ac:dyDescent="0.15">
      <c r="A850" s="1">
        <v>42392.415972222225</v>
      </c>
      <c r="B850">
        <v>22.810500999999999</v>
      </c>
      <c r="C850">
        <v>31.73</v>
      </c>
    </row>
    <row r="851" spans="1:3" x14ac:dyDescent="0.15">
      <c r="A851" s="1">
        <v>42392.416666666664</v>
      </c>
      <c r="B851">
        <v>22.836314999999999</v>
      </c>
      <c r="C851">
        <v>31.75</v>
      </c>
    </row>
    <row r="852" spans="1:3" x14ac:dyDescent="0.15">
      <c r="A852" s="1">
        <v>42392.417361111111</v>
      </c>
      <c r="B852">
        <v>22.825502</v>
      </c>
      <c r="C852">
        <v>31.75</v>
      </c>
    </row>
    <row r="853" spans="1:3" x14ac:dyDescent="0.15">
      <c r="A853" s="1">
        <v>42392.418055555558</v>
      </c>
      <c r="B853">
        <v>22.812000000000001</v>
      </c>
      <c r="C853">
        <v>31.75</v>
      </c>
    </row>
    <row r="854" spans="1:3" x14ac:dyDescent="0.15">
      <c r="A854" s="1">
        <v>42392.418749999997</v>
      </c>
      <c r="B854">
        <v>22.828001</v>
      </c>
      <c r="C854">
        <v>31.689999</v>
      </c>
    </row>
    <row r="855" spans="1:3" x14ac:dyDescent="0.15">
      <c r="A855" s="1">
        <v>42392.419444444444</v>
      </c>
      <c r="B855">
        <v>22.833500000000001</v>
      </c>
      <c r="C855">
        <v>31.65</v>
      </c>
    </row>
    <row r="856" spans="1:3" x14ac:dyDescent="0.15">
      <c r="A856" s="1">
        <v>42392.420138888891</v>
      </c>
      <c r="B856">
        <v>22.835789999999999</v>
      </c>
      <c r="C856">
        <v>31.65</v>
      </c>
    </row>
    <row r="857" spans="1:3" x14ac:dyDescent="0.15">
      <c r="A857" s="1">
        <v>42392.42083333333</v>
      </c>
      <c r="B857">
        <v>22.843997999999999</v>
      </c>
      <c r="C857">
        <v>31.65</v>
      </c>
    </row>
    <row r="858" spans="1:3" x14ac:dyDescent="0.15">
      <c r="A858" s="1">
        <v>42392.421527777777</v>
      </c>
      <c r="B858">
        <v>22.842998999999999</v>
      </c>
      <c r="C858">
        <v>31.65</v>
      </c>
    </row>
    <row r="859" spans="1:3" x14ac:dyDescent="0.15">
      <c r="A859" s="1">
        <v>42392.422222222223</v>
      </c>
      <c r="B859">
        <v>22.812501999999999</v>
      </c>
      <c r="C859">
        <v>31.65</v>
      </c>
    </row>
    <row r="860" spans="1:3" x14ac:dyDescent="0.15">
      <c r="A860" s="1">
        <v>42392.42291666667</v>
      </c>
      <c r="B860">
        <v>22.832000000000001</v>
      </c>
      <c r="C860">
        <v>31.65</v>
      </c>
    </row>
    <row r="861" spans="1:3" x14ac:dyDescent="0.15">
      <c r="A861" s="1">
        <v>42392.423611111109</v>
      </c>
      <c r="B861">
        <v>22.803502999999999</v>
      </c>
      <c r="C861">
        <v>31.65</v>
      </c>
    </row>
    <row r="862" spans="1:3" x14ac:dyDescent="0.15">
      <c r="A862" s="1">
        <v>42392.424305555556</v>
      </c>
      <c r="B862">
        <v>22.799477</v>
      </c>
      <c r="C862">
        <v>31.655263999999999</v>
      </c>
    </row>
    <row r="863" spans="1:3" x14ac:dyDescent="0.15">
      <c r="A863" s="1">
        <v>42392.425000000003</v>
      </c>
      <c r="B863">
        <v>22.832999999999998</v>
      </c>
      <c r="C863">
        <v>31.65</v>
      </c>
    </row>
    <row r="864" spans="1:3" x14ac:dyDescent="0.15">
      <c r="A864" s="1">
        <v>42392.425694444442</v>
      </c>
      <c r="B864">
        <v>22.8125</v>
      </c>
      <c r="C864">
        <v>31.65</v>
      </c>
    </row>
    <row r="865" spans="1:3" x14ac:dyDescent="0.15">
      <c r="A865" s="1">
        <v>42392.426388888889</v>
      </c>
      <c r="B865">
        <v>22.833002</v>
      </c>
      <c r="C865">
        <v>31.65</v>
      </c>
    </row>
    <row r="866" spans="1:3" x14ac:dyDescent="0.15">
      <c r="A866" s="1">
        <v>42392.427083333336</v>
      </c>
      <c r="B866">
        <v>22.841999999999999</v>
      </c>
      <c r="C866">
        <v>31.65</v>
      </c>
    </row>
    <row r="867" spans="1:3" x14ac:dyDescent="0.15">
      <c r="A867" s="1">
        <v>42392.427777777775</v>
      </c>
      <c r="B867">
        <v>22.831581</v>
      </c>
      <c r="C867">
        <v>31.65</v>
      </c>
    </row>
    <row r="868" spans="1:3" x14ac:dyDescent="0.15">
      <c r="A868" s="1">
        <v>42392.428472222222</v>
      </c>
      <c r="B868">
        <v>22.822502</v>
      </c>
      <c r="C868">
        <v>31.614001999999999</v>
      </c>
    </row>
    <row r="869" spans="1:3" x14ac:dyDescent="0.15">
      <c r="A869" s="1">
        <v>42392.429166666669</v>
      </c>
      <c r="B869">
        <v>22.837</v>
      </c>
      <c r="C869">
        <v>31.618496</v>
      </c>
    </row>
    <row r="870" spans="1:3" x14ac:dyDescent="0.15">
      <c r="A870" s="1">
        <v>42392.429861111108</v>
      </c>
      <c r="B870">
        <v>22.857502</v>
      </c>
      <c r="C870">
        <v>31.560001</v>
      </c>
    </row>
    <row r="871" spans="1:3" x14ac:dyDescent="0.15">
      <c r="A871" s="1">
        <v>42392.430555555555</v>
      </c>
      <c r="B871">
        <v>22.857502</v>
      </c>
      <c r="C871">
        <v>31.560001</v>
      </c>
    </row>
    <row r="872" spans="1:3" x14ac:dyDescent="0.15">
      <c r="A872" s="1">
        <v>42392.431250000001</v>
      </c>
      <c r="B872">
        <v>22.849499999999999</v>
      </c>
      <c r="C872">
        <v>31.560001</v>
      </c>
    </row>
    <row r="873" spans="1:3" x14ac:dyDescent="0.15">
      <c r="A873" s="1">
        <v>42392.431944444441</v>
      </c>
      <c r="B873">
        <v>22.836317000000001</v>
      </c>
      <c r="C873">
        <v>31.560001</v>
      </c>
    </row>
    <row r="874" spans="1:3" x14ac:dyDescent="0.15">
      <c r="A874" s="1">
        <v>42392.432638888888</v>
      </c>
      <c r="B874">
        <v>22.866002999999999</v>
      </c>
      <c r="C874">
        <v>31.555002000000002</v>
      </c>
    </row>
    <row r="875" spans="1:3" x14ac:dyDescent="0.15">
      <c r="A875" s="1">
        <v>42392.433333333334</v>
      </c>
      <c r="B875">
        <v>22.884502000000001</v>
      </c>
      <c r="C875">
        <v>31.459997000000001</v>
      </c>
    </row>
    <row r="876" spans="1:3" x14ac:dyDescent="0.15">
      <c r="A876" s="1">
        <v>42392.434027777781</v>
      </c>
      <c r="B876">
        <v>22.894504999999999</v>
      </c>
      <c r="C876">
        <v>31.459997000000001</v>
      </c>
    </row>
    <row r="877" spans="1:3" x14ac:dyDescent="0.15">
      <c r="A877" s="1">
        <v>42392.43472222222</v>
      </c>
      <c r="B877">
        <v>22.869999</v>
      </c>
      <c r="C877">
        <v>31.459997000000001</v>
      </c>
    </row>
    <row r="878" spans="1:3" x14ac:dyDescent="0.15">
      <c r="A878" s="1">
        <v>42392.435416666667</v>
      </c>
      <c r="B878">
        <v>22.855264999999999</v>
      </c>
      <c r="C878">
        <v>31.459997000000001</v>
      </c>
    </row>
    <row r="879" spans="1:3" x14ac:dyDescent="0.15">
      <c r="A879" s="1">
        <v>42392.436111111114</v>
      </c>
      <c r="B879">
        <v>22.870501999999998</v>
      </c>
      <c r="C879">
        <v>31.459997000000001</v>
      </c>
    </row>
    <row r="880" spans="1:3" x14ac:dyDescent="0.15">
      <c r="A880" s="1">
        <v>42392.436805555553</v>
      </c>
      <c r="B880">
        <v>22.884502000000001</v>
      </c>
      <c r="C880">
        <v>31.459997000000001</v>
      </c>
    </row>
    <row r="881" spans="1:3" x14ac:dyDescent="0.15">
      <c r="A881" s="1">
        <v>42392.4375</v>
      </c>
      <c r="B881">
        <v>22.900003000000002</v>
      </c>
      <c r="C881">
        <v>31.459997000000001</v>
      </c>
    </row>
    <row r="882" spans="1:3" x14ac:dyDescent="0.15">
      <c r="A882" s="1">
        <v>42392.438194444447</v>
      </c>
      <c r="B882">
        <v>22.898502000000001</v>
      </c>
      <c r="C882">
        <v>31.428497</v>
      </c>
    </row>
    <row r="883" spans="1:3" x14ac:dyDescent="0.15">
      <c r="A883" s="1">
        <v>42392.438888888886</v>
      </c>
      <c r="B883">
        <v>22.871003999999999</v>
      </c>
      <c r="C883">
        <v>31.459997000000001</v>
      </c>
    </row>
    <row r="884" spans="1:3" x14ac:dyDescent="0.15">
      <c r="A884" s="1">
        <v>42392.439583333333</v>
      </c>
      <c r="B884">
        <v>22.868950000000002</v>
      </c>
      <c r="C884">
        <v>31.459997000000001</v>
      </c>
    </row>
    <row r="885" spans="1:3" x14ac:dyDescent="0.15">
      <c r="A885" s="1">
        <v>42392.44027777778</v>
      </c>
      <c r="B885">
        <v>22.854500000000002</v>
      </c>
      <c r="C885">
        <v>31.459997000000001</v>
      </c>
    </row>
    <row r="886" spans="1:3" x14ac:dyDescent="0.15">
      <c r="A886" s="1">
        <v>42392.440972222219</v>
      </c>
      <c r="B886">
        <v>22.860499999999998</v>
      </c>
      <c r="C886">
        <v>31.459997000000001</v>
      </c>
    </row>
    <row r="887" spans="1:3" x14ac:dyDescent="0.15">
      <c r="A887" s="1">
        <v>42392.441666666666</v>
      </c>
      <c r="B887">
        <v>22.850501999999999</v>
      </c>
      <c r="C887">
        <v>31.459997000000001</v>
      </c>
    </row>
    <row r="888" spans="1:3" x14ac:dyDescent="0.15">
      <c r="A888" s="1">
        <v>42392.442361111112</v>
      </c>
      <c r="B888">
        <v>22.849502999999999</v>
      </c>
      <c r="C888">
        <v>31.459997000000001</v>
      </c>
    </row>
    <row r="889" spans="1:3" x14ac:dyDescent="0.15">
      <c r="A889" s="1">
        <v>42392.443055555559</v>
      </c>
      <c r="B889">
        <v>22.857367</v>
      </c>
      <c r="C889">
        <v>31.459997000000001</v>
      </c>
    </row>
    <row r="890" spans="1:3" x14ac:dyDescent="0.15">
      <c r="A890" s="1">
        <v>42392.443749999999</v>
      </c>
      <c r="B890">
        <v>22.876000999999999</v>
      </c>
      <c r="C890">
        <v>31.392496000000001</v>
      </c>
    </row>
    <row r="891" spans="1:3" x14ac:dyDescent="0.15">
      <c r="A891" s="1">
        <v>42392.444444444445</v>
      </c>
      <c r="B891">
        <v>22.873498999999999</v>
      </c>
      <c r="C891">
        <v>31.369999</v>
      </c>
    </row>
    <row r="892" spans="1:3" x14ac:dyDescent="0.15">
      <c r="A892" s="1">
        <v>42392.445138888892</v>
      </c>
      <c r="B892">
        <v>22.858499999999999</v>
      </c>
      <c r="C892">
        <v>31.378997999999999</v>
      </c>
    </row>
    <row r="893" spans="1:3" x14ac:dyDescent="0.15">
      <c r="A893" s="1">
        <v>42392.445833333331</v>
      </c>
      <c r="B893">
        <v>22.82</v>
      </c>
      <c r="C893">
        <v>31.419499999999999</v>
      </c>
    </row>
    <row r="894" spans="1:3" x14ac:dyDescent="0.15">
      <c r="A894" s="1">
        <v>42392.446527777778</v>
      </c>
      <c r="B894">
        <v>22.842631999999998</v>
      </c>
      <c r="C894">
        <v>31.459997000000001</v>
      </c>
    </row>
    <row r="895" spans="1:3" x14ac:dyDescent="0.15">
      <c r="A895" s="1">
        <v>42392.447222222225</v>
      </c>
      <c r="B895">
        <v>22.870998</v>
      </c>
      <c r="C895">
        <v>31.414997</v>
      </c>
    </row>
    <row r="896" spans="1:3" x14ac:dyDescent="0.15">
      <c r="A896" s="1">
        <v>42392.447916666664</v>
      </c>
      <c r="B896">
        <v>22.858001999999999</v>
      </c>
      <c r="C896">
        <v>31.374496000000001</v>
      </c>
    </row>
    <row r="897" spans="1:3" x14ac:dyDescent="0.15">
      <c r="A897" s="1">
        <v>42392.448611111111</v>
      </c>
      <c r="B897">
        <v>22.857502</v>
      </c>
      <c r="C897">
        <v>31.369999</v>
      </c>
    </row>
    <row r="898" spans="1:3" x14ac:dyDescent="0.15">
      <c r="A898" s="1">
        <v>42392.449305555558</v>
      </c>
      <c r="B898">
        <v>22.856497000000001</v>
      </c>
      <c r="C898">
        <v>31.369999</v>
      </c>
    </row>
    <row r="899" spans="1:3" x14ac:dyDescent="0.15">
      <c r="A899" s="1">
        <v>42392.45</v>
      </c>
      <c r="B899">
        <v>22.848500000000001</v>
      </c>
      <c r="C899">
        <v>31.369999</v>
      </c>
    </row>
    <row r="900" spans="1:3" x14ac:dyDescent="0.15">
      <c r="A900" s="1">
        <v>42392.450694444444</v>
      </c>
      <c r="B900">
        <v>22.845793</v>
      </c>
      <c r="C900">
        <v>31.369999</v>
      </c>
    </row>
    <row r="901" spans="1:3" x14ac:dyDescent="0.15">
      <c r="A901" s="1">
        <v>42392.451388888891</v>
      </c>
      <c r="B901">
        <v>22.84</v>
      </c>
      <c r="C901">
        <v>31.369999</v>
      </c>
    </row>
    <row r="902" spans="1:3" x14ac:dyDescent="0.15">
      <c r="A902" s="1">
        <v>42392.45208333333</v>
      </c>
      <c r="B902">
        <v>22.845500000000001</v>
      </c>
      <c r="C902">
        <v>31.369999</v>
      </c>
    </row>
    <row r="903" spans="1:3" x14ac:dyDescent="0.15">
      <c r="A903" s="1">
        <v>42392.452777777777</v>
      </c>
      <c r="B903">
        <v>22.817501</v>
      </c>
      <c r="C903">
        <v>31.369999</v>
      </c>
    </row>
    <row r="904" spans="1:3" x14ac:dyDescent="0.15">
      <c r="A904" s="1">
        <v>42392.453472222223</v>
      </c>
      <c r="B904">
        <v>22.846003</v>
      </c>
      <c r="C904">
        <v>31.369999</v>
      </c>
    </row>
    <row r="905" spans="1:3" x14ac:dyDescent="0.15">
      <c r="A905" s="1">
        <v>42392.45416666667</v>
      </c>
      <c r="B905">
        <v>22.850525000000001</v>
      </c>
      <c r="C905">
        <v>31.369999</v>
      </c>
    </row>
    <row r="906" spans="1:3" x14ac:dyDescent="0.15">
      <c r="A906" s="1">
        <v>42392.454861111109</v>
      </c>
      <c r="B906">
        <v>22.832502000000002</v>
      </c>
      <c r="C906">
        <v>31.369999</v>
      </c>
    </row>
    <row r="907" spans="1:3" x14ac:dyDescent="0.15">
      <c r="A907" s="1">
        <v>42392.455555555556</v>
      </c>
      <c r="B907">
        <v>22.827501000000002</v>
      </c>
      <c r="C907">
        <v>31.369999</v>
      </c>
    </row>
    <row r="908" spans="1:3" x14ac:dyDescent="0.15">
      <c r="A908" s="1">
        <v>42392.456250000003</v>
      </c>
      <c r="B908">
        <v>22.852502999999999</v>
      </c>
      <c r="C908">
        <v>31.369999</v>
      </c>
    </row>
    <row r="909" spans="1:3" x14ac:dyDescent="0.15">
      <c r="A909" s="1">
        <v>42392.456944444442</v>
      </c>
      <c r="B909">
        <v>22.863499999999998</v>
      </c>
      <c r="C909">
        <v>31.369999</v>
      </c>
    </row>
    <row r="910" spans="1:3" x14ac:dyDescent="0.15">
      <c r="A910" s="1">
        <v>42392.457638888889</v>
      </c>
      <c r="B910">
        <v>22.842001</v>
      </c>
      <c r="C910">
        <v>31.369999</v>
      </c>
    </row>
    <row r="911" spans="1:3" x14ac:dyDescent="0.15">
      <c r="A911" s="1">
        <v>42392.458333333336</v>
      </c>
      <c r="B911">
        <v>22.84</v>
      </c>
      <c r="C911">
        <v>31.369999</v>
      </c>
    </row>
    <row r="912" spans="1:3" x14ac:dyDescent="0.15">
      <c r="A912" s="1">
        <v>42392.459027777775</v>
      </c>
      <c r="B912">
        <v>22.842503000000001</v>
      </c>
      <c r="C912">
        <v>31.369999</v>
      </c>
    </row>
    <row r="913" spans="1:3" x14ac:dyDescent="0.15">
      <c r="A913" s="1">
        <v>42392.459722222222</v>
      </c>
      <c r="B913">
        <v>22.829502000000002</v>
      </c>
      <c r="C913">
        <v>31.369999</v>
      </c>
    </row>
    <row r="914" spans="1:3" x14ac:dyDescent="0.15">
      <c r="A914" s="1">
        <v>42392.460416666669</v>
      </c>
      <c r="B914">
        <v>22.829000000000001</v>
      </c>
      <c r="C914">
        <v>31.369999</v>
      </c>
    </row>
    <row r="915" spans="1:3" x14ac:dyDescent="0.15">
      <c r="A915" s="1">
        <v>42392.461111111108</v>
      </c>
      <c r="B915">
        <v>22.835003</v>
      </c>
      <c r="C915">
        <v>31.369999</v>
      </c>
    </row>
    <row r="916" spans="1:3" x14ac:dyDescent="0.15">
      <c r="A916" s="1">
        <v>42392.461805555555</v>
      </c>
      <c r="B916">
        <v>22.818422000000002</v>
      </c>
      <c r="C916">
        <v>31.369999</v>
      </c>
    </row>
    <row r="917" spans="1:3" x14ac:dyDescent="0.15">
      <c r="A917" s="1">
        <v>42392.462500000001</v>
      </c>
      <c r="B917">
        <v>22.824501000000001</v>
      </c>
      <c r="C917">
        <v>31.369999</v>
      </c>
    </row>
    <row r="918" spans="1:3" x14ac:dyDescent="0.15">
      <c r="A918" s="1">
        <v>42392.463194444441</v>
      </c>
      <c r="B918">
        <v>22.846003</v>
      </c>
      <c r="C918">
        <v>31.369999</v>
      </c>
    </row>
    <row r="919" spans="1:3" x14ac:dyDescent="0.15">
      <c r="A919" s="1">
        <v>42392.463888888888</v>
      </c>
      <c r="B919">
        <v>22.869503000000002</v>
      </c>
      <c r="C919">
        <v>31.36</v>
      </c>
    </row>
    <row r="920" spans="1:3" x14ac:dyDescent="0.15">
      <c r="A920" s="1">
        <v>42392.464583333334</v>
      </c>
      <c r="B920">
        <v>22.874500000000001</v>
      </c>
      <c r="C920">
        <v>31.27</v>
      </c>
    </row>
    <row r="921" spans="1:3" x14ac:dyDescent="0.15">
      <c r="A921" s="1">
        <v>42392.465277777781</v>
      </c>
      <c r="B921">
        <v>22.848500000000001</v>
      </c>
      <c r="C921">
        <v>31.299997000000001</v>
      </c>
    </row>
    <row r="922" spans="1:3" x14ac:dyDescent="0.15">
      <c r="A922" s="1">
        <v>42392.46597222222</v>
      </c>
      <c r="B922">
        <v>22.827368</v>
      </c>
      <c r="C922">
        <v>31.369999</v>
      </c>
    </row>
    <row r="923" spans="1:3" x14ac:dyDescent="0.15">
      <c r="A923" s="1">
        <v>42392.466666666667</v>
      </c>
      <c r="B923">
        <v>22.795501999999999</v>
      </c>
      <c r="C923">
        <v>31.369999</v>
      </c>
    </row>
    <row r="924" spans="1:3" x14ac:dyDescent="0.15">
      <c r="A924" s="1">
        <v>42392.467361111114</v>
      </c>
      <c r="B924">
        <v>22.787502</v>
      </c>
      <c r="C924">
        <v>31.446498999999999</v>
      </c>
    </row>
    <row r="925" spans="1:3" x14ac:dyDescent="0.15">
      <c r="A925" s="1">
        <v>42392.468055555553</v>
      </c>
      <c r="B925">
        <v>22.814502999999998</v>
      </c>
      <c r="C925">
        <v>31.383495</v>
      </c>
    </row>
    <row r="926" spans="1:3" x14ac:dyDescent="0.15">
      <c r="A926" s="1">
        <v>42392.46875</v>
      </c>
      <c r="B926">
        <v>22.809504</v>
      </c>
      <c r="C926">
        <v>31.369999</v>
      </c>
    </row>
    <row r="927" spans="1:3" x14ac:dyDescent="0.15">
      <c r="A927" s="1">
        <v>42392.469444444447</v>
      </c>
      <c r="B927">
        <v>22.840527000000002</v>
      </c>
      <c r="C927">
        <v>31.369999</v>
      </c>
    </row>
    <row r="928" spans="1:3" x14ac:dyDescent="0.15">
      <c r="A928" s="1">
        <v>42392.470138888886</v>
      </c>
      <c r="B928">
        <v>22.855502999999999</v>
      </c>
      <c r="C928">
        <v>31.359997</v>
      </c>
    </row>
    <row r="929" spans="1:3" x14ac:dyDescent="0.15">
      <c r="A929" s="1">
        <v>42392.470833333333</v>
      </c>
      <c r="B929">
        <v>22.870999999999999</v>
      </c>
      <c r="C929">
        <v>31.294998</v>
      </c>
    </row>
    <row r="930" spans="1:3" x14ac:dyDescent="0.15">
      <c r="A930" s="1">
        <v>42392.47152777778</v>
      </c>
      <c r="B930">
        <v>22.856503</v>
      </c>
      <c r="C930">
        <v>31.274999999999999</v>
      </c>
    </row>
    <row r="931" spans="1:3" x14ac:dyDescent="0.15">
      <c r="A931" s="1">
        <v>42392.472222222219</v>
      </c>
      <c r="B931">
        <v>22.843502000000001</v>
      </c>
      <c r="C931">
        <v>31.299997000000001</v>
      </c>
    </row>
    <row r="932" spans="1:3" x14ac:dyDescent="0.15">
      <c r="A932" s="1">
        <v>42392.472916666666</v>
      </c>
      <c r="B932">
        <v>22.866499999999998</v>
      </c>
      <c r="C932">
        <v>31.289999000000002</v>
      </c>
    </row>
    <row r="933" spans="1:3" x14ac:dyDescent="0.15">
      <c r="A933" s="1">
        <v>42392.473611111112</v>
      </c>
      <c r="B933">
        <v>22.87632</v>
      </c>
      <c r="C933">
        <v>31.280522999999999</v>
      </c>
    </row>
    <row r="934" spans="1:3" x14ac:dyDescent="0.15">
      <c r="A934" s="1">
        <v>42392.474305555559</v>
      </c>
      <c r="B934">
        <v>22.892002000000002</v>
      </c>
      <c r="C934">
        <v>31.27</v>
      </c>
    </row>
    <row r="935" spans="1:3" x14ac:dyDescent="0.15">
      <c r="A935" s="1">
        <v>42392.474999999999</v>
      </c>
      <c r="B935">
        <v>22.885003999999999</v>
      </c>
      <c r="C935">
        <v>31.27</v>
      </c>
    </row>
    <row r="936" spans="1:3" x14ac:dyDescent="0.15">
      <c r="A936" s="1">
        <v>42392.475694444445</v>
      </c>
      <c r="B936">
        <v>22.896502000000002</v>
      </c>
      <c r="C936">
        <v>31.27</v>
      </c>
    </row>
    <row r="937" spans="1:3" x14ac:dyDescent="0.15">
      <c r="A937" s="1">
        <v>42392.476388888892</v>
      </c>
      <c r="B937">
        <v>22.896502999999999</v>
      </c>
      <c r="C937">
        <v>31.210007000000001</v>
      </c>
    </row>
    <row r="938" spans="1:3" x14ac:dyDescent="0.15">
      <c r="A938" s="1">
        <v>42392.477083333331</v>
      </c>
      <c r="B938">
        <v>22.910530000000001</v>
      </c>
      <c r="C938">
        <v>31.259474000000001</v>
      </c>
    </row>
    <row r="939" spans="1:3" x14ac:dyDescent="0.15">
      <c r="A939" s="1">
        <v>42392.477777777778</v>
      </c>
      <c r="B939">
        <v>22.908503</v>
      </c>
      <c r="C939">
        <v>31.26</v>
      </c>
    </row>
    <row r="940" spans="1:3" x14ac:dyDescent="0.15">
      <c r="A940" s="1">
        <v>42392.478472222225</v>
      </c>
      <c r="B940">
        <v>22.913504</v>
      </c>
      <c r="C940">
        <v>31.23</v>
      </c>
    </row>
    <row r="941" spans="1:3" x14ac:dyDescent="0.15">
      <c r="A941" s="1">
        <v>42392.479166666664</v>
      </c>
      <c r="B941">
        <v>22.909503999999998</v>
      </c>
      <c r="C941">
        <v>31.170002</v>
      </c>
    </row>
    <row r="942" spans="1:3" x14ac:dyDescent="0.15">
      <c r="A942" s="1">
        <v>42392.479861111111</v>
      </c>
      <c r="B942">
        <v>22.906002000000001</v>
      </c>
      <c r="C942">
        <v>31.185001</v>
      </c>
    </row>
    <row r="943" spans="1:3" x14ac:dyDescent="0.15">
      <c r="A943" s="1">
        <v>42392.480555555558</v>
      </c>
      <c r="B943">
        <v>22.929998000000001</v>
      </c>
      <c r="C943">
        <v>31.196318000000002</v>
      </c>
    </row>
    <row r="944" spans="1:3" x14ac:dyDescent="0.15">
      <c r="A944" s="1">
        <v>42392.481249999997</v>
      </c>
      <c r="B944">
        <v>22.946498999999999</v>
      </c>
      <c r="C944">
        <v>31.170002</v>
      </c>
    </row>
    <row r="945" spans="1:3" x14ac:dyDescent="0.15">
      <c r="A945" s="1">
        <v>42392.481944444444</v>
      </c>
      <c r="B945">
        <v>22.892002000000002</v>
      </c>
      <c r="C945">
        <v>31.205006000000001</v>
      </c>
    </row>
    <row r="946" spans="1:3" x14ac:dyDescent="0.15">
      <c r="A946" s="1">
        <v>42392.482638888891</v>
      </c>
      <c r="B946">
        <v>22.929500000000001</v>
      </c>
      <c r="C946">
        <v>31.215001999999998</v>
      </c>
    </row>
    <row r="947" spans="1:3" x14ac:dyDescent="0.15">
      <c r="A947" s="1">
        <v>42392.48333333333</v>
      </c>
      <c r="B947">
        <v>22.965498</v>
      </c>
      <c r="C947">
        <v>31.170002</v>
      </c>
    </row>
    <row r="948" spans="1:3" x14ac:dyDescent="0.15">
      <c r="A948" s="1">
        <v>42392.484027777777</v>
      </c>
      <c r="B948">
        <v>22.954999999999998</v>
      </c>
      <c r="C948">
        <v>31.170002</v>
      </c>
    </row>
    <row r="949" spans="1:3" x14ac:dyDescent="0.15">
      <c r="A949" s="1">
        <v>42392.484722222223</v>
      </c>
      <c r="B949">
        <v>22.897895999999999</v>
      </c>
      <c r="C949">
        <v>31.170002</v>
      </c>
    </row>
    <row r="950" spans="1:3" x14ac:dyDescent="0.15">
      <c r="A950" s="1">
        <v>42392.48541666667</v>
      </c>
      <c r="B950">
        <v>22.912002999999999</v>
      </c>
      <c r="C950">
        <v>31.185001</v>
      </c>
    </row>
    <row r="951" spans="1:3" x14ac:dyDescent="0.15">
      <c r="A951" s="1">
        <v>42392.486111111109</v>
      </c>
      <c r="B951">
        <v>22.955997</v>
      </c>
      <c r="C951">
        <v>31.170002</v>
      </c>
    </row>
    <row r="952" spans="1:3" x14ac:dyDescent="0.15">
      <c r="A952" s="1">
        <v>42392.486805555556</v>
      </c>
      <c r="B952">
        <v>22.913005999999999</v>
      </c>
      <c r="C952">
        <v>31.170002</v>
      </c>
    </row>
    <row r="953" spans="1:3" x14ac:dyDescent="0.15">
      <c r="A953" s="1">
        <v>42392.487500000003</v>
      </c>
      <c r="B953">
        <v>22.939999</v>
      </c>
      <c r="C953">
        <v>31.170002</v>
      </c>
    </row>
    <row r="954" spans="1:3" x14ac:dyDescent="0.15">
      <c r="A954" s="1">
        <v>42392.488194444442</v>
      </c>
      <c r="B954">
        <v>22.945791</v>
      </c>
      <c r="C954">
        <v>31.170002</v>
      </c>
    </row>
    <row r="955" spans="1:3" x14ac:dyDescent="0.15">
      <c r="A955" s="1">
        <v>42392.488888888889</v>
      </c>
      <c r="B955">
        <v>22.966000000000001</v>
      </c>
      <c r="C955">
        <v>31.170002</v>
      </c>
    </row>
    <row r="956" spans="1:3" x14ac:dyDescent="0.15">
      <c r="A956" s="1">
        <v>42392.489583333336</v>
      </c>
      <c r="B956">
        <v>22.981498999999999</v>
      </c>
      <c r="C956">
        <v>31.160004000000001</v>
      </c>
    </row>
    <row r="957" spans="1:3" x14ac:dyDescent="0.15">
      <c r="A957" s="1">
        <v>42392.490277777775</v>
      </c>
      <c r="B957">
        <v>22.955997</v>
      </c>
      <c r="C957">
        <v>31.16</v>
      </c>
    </row>
    <row r="958" spans="1:3" x14ac:dyDescent="0.15">
      <c r="A958" s="1">
        <v>42392.490972222222</v>
      </c>
      <c r="B958">
        <v>22.963497</v>
      </c>
      <c r="C958">
        <v>31.170002</v>
      </c>
    </row>
    <row r="959" spans="1:3" x14ac:dyDescent="0.15">
      <c r="A959" s="1">
        <v>42392.491666666669</v>
      </c>
      <c r="B959">
        <v>22.943998000000001</v>
      </c>
      <c r="C959">
        <v>31.170002</v>
      </c>
    </row>
    <row r="960" spans="1:3" x14ac:dyDescent="0.15">
      <c r="A960" s="1">
        <v>42392.492361111108</v>
      </c>
      <c r="B960">
        <v>22.972631</v>
      </c>
      <c r="C960">
        <v>31.159479999999999</v>
      </c>
    </row>
    <row r="961" spans="1:3" x14ac:dyDescent="0.15">
      <c r="A961" s="1">
        <v>42392.493055555555</v>
      </c>
      <c r="B961">
        <v>22.948502000000001</v>
      </c>
      <c r="C961">
        <v>31.145</v>
      </c>
    </row>
    <row r="962" spans="1:3" x14ac:dyDescent="0.15">
      <c r="A962" s="1">
        <v>42392.493750000001</v>
      </c>
      <c r="B962">
        <v>22.937000000000001</v>
      </c>
      <c r="C962">
        <v>31.170002</v>
      </c>
    </row>
    <row r="963" spans="1:3" x14ac:dyDescent="0.15">
      <c r="A963" s="1">
        <v>42392.494444444441</v>
      </c>
      <c r="B963">
        <v>22.915002999999999</v>
      </c>
      <c r="C963">
        <v>31.170002</v>
      </c>
    </row>
    <row r="964" spans="1:3" x14ac:dyDescent="0.15">
      <c r="A964" s="1">
        <v>42392.495138888888</v>
      </c>
      <c r="B964">
        <v>22.929500000000001</v>
      </c>
      <c r="C964">
        <v>31.170002</v>
      </c>
    </row>
    <row r="965" spans="1:3" x14ac:dyDescent="0.15">
      <c r="A965" s="1">
        <v>42392.495833333334</v>
      </c>
      <c r="B965">
        <v>22.902633999999999</v>
      </c>
      <c r="C965">
        <v>31.170002</v>
      </c>
    </row>
    <row r="966" spans="1:3" x14ac:dyDescent="0.15">
      <c r="A966" s="1">
        <v>42392.496527777781</v>
      </c>
      <c r="B966">
        <v>22.890004999999999</v>
      </c>
      <c r="C966">
        <v>31.215001999999998</v>
      </c>
    </row>
    <row r="967" spans="1:3" x14ac:dyDescent="0.15">
      <c r="A967" s="1">
        <v>42392.49722222222</v>
      </c>
      <c r="B967">
        <v>22.917002</v>
      </c>
      <c r="C967">
        <v>31.244999</v>
      </c>
    </row>
    <row r="968" spans="1:3" x14ac:dyDescent="0.15">
      <c r="A968" s="1">
        <v>42392.497916666667</v>
      </c>
      <c r="B968">
        <v>22.916001999999999</v>
      </c>
      <c r="C968">
        <v>31.175003</v>
      </c>
    </row>
    <row r="969" spans="1:3" x14ac:dyDescent="0.15">
      <c r="A969" s="1">
        <v>42392.498611111114</v>
      </c>
      <c r="B969">
        <v>22.898005000000001</v>
      </c>
      <c r="C969">
        <v>31.215001999999998</v>
      </c>
    </row>
    <row r="970" spans="1:3" x14ac:dyDescent="0.15">
      <c r="A970" s="1">
        <v>42392.499305555553</v>
      </c>
      <c r="B970">
        <v>22.898499000000001</v>
      </c>
      <c r="C970">
        <v>31.27</v>
      </c>
    </row>
    <row r="971" spans="1:3" x14ac:dyDescent="0.15">
      <c r="A971" s="1">
        <v>42392.5</v>
      </c>
      <c r="B971">
        <v>22.877897000000001</v>
      </c>
      <c r="C971">
        <v>31.27</v>
      </c>
    </row>
    <row r="972" spans="1:3" x14ac:dyDescent="0.15">
      <c r="A972" s="1">
        <v>42392.500694444447</v>
      </c>
      <c r="B972">
        <v>22.891504000000001</v>
      </c>
      <c r="C972">
        <v>31.27</v>
      </c>
    </row>
    <row r="973" spans="1:3" x14ac:dyDescent="0.15">
      <c r="A973" s="1">
        <v>42392.501388888886</v>
      </c>
      <c r="B973">
        <v>22.927503999999999</v>
      </c>
      <c r="C973">
        <v>31.200002999999999</v>
      </c>
    </row>
    <row r="974" spans="1:3" x14ac:dyDescent="0.15">
      <c r="A974" s="1">
        <v>42392.502083333333</v>
      </c>
      <c r="B974">
        <v>22.904502999999998</v>
      </c>
      <c r="C974">
        <v>31.220001</v>
      </c>
    </row>
    <row r="975" spans="1:3" x14ac:dyDescent="0.15">
      <c r="A975" s="1">
        <v>42392.50277777778</v>
      </c>
      <c r="B975">
        <v>22.923002</v>
      </c>
      <c r="C975">
        <v>31.27</v>
      </c>
    </row>
    <row r="976" spans="1:3" x14ac:dyDescent="0.15">
      <c r="A976" s="1">
        <v>42392.503472222219</v>
      </c>
      <c r="B976">
        <v>22.891580000000001</v>
      </c>
      <c r="C976">
        <v>31.27</v>
      </c>
    </row>
    <row r="977" spans="1:3" x14ac:dyDescent="0.15">
      <c r="A977" s="1">
        <v>42392.504166666666</v>
      </c>
      <c r="B977">
        <v>22.897003000000002</v>
      </c>
      <c r="C977">
        <v>31.27</v>
      </c>
    </row>
    <row r="978" spans="1:3" x14ac:dyDescent="0.15">
      <c r="A978" s="1">
        <v>42392.504861111112</v>
      </c>
      <c r="B978">
        <v>22.891003000000001</v>
      </c>
      <c r="C978">
        <v>31.27</v>
      </c>
    </row>
    <row r="979" spans="1:3" x14ac:dyDescent="0.15">
      <c r="A979" s="1">
        <v>42392.505555555559</v>
      </c>
      <c r="B979">
        <v>22.851505</v>
      </c>
      <c r="C979">
        <v>31.27</v>
      </c>
    </row>
    <row r="980" spans="1:3" x14ac:dyDescent="0.15">
      <c r="A980" s="1">
        <v>42392.506249999999</v>
      </c>
      <c r="B980">
        <v>22.864001999999999</v>
      </c>
      <c r="C980">
        <v>31.27</v>
      </c>
    </row>
    <row r="981" spans="1:3" x14ac:dyDescent="0.15">
      <c r="A981" s="1">
        <v>42392.506944444445</v>
      </c>
      <c r="B981">
        <v>22.856316</v>
      </c>
      <c r="C981">
        <v>31.27</v>
      </c>
    </row>
    <row r="982" spans="1:3" x14ac:dyDescent="0.15">
      <c r="A982" s="1">
        <v>42392.507638888892</v>
      </c>
      <c r="B982">
        <v>22.855001000000001</v>
      </c>
      <c r="C982">
        <v>31.27</v>
      </c>
    </row>
    <row r="983" spans="1:3" x14ac:dyDescent="0.15">
      <c r="A983" s="1">
        <v>42392.508333333331</v>
      </c>
      <c r="B983">
        <v>22.879002</v>
      </c>
      <c r="C983">
        <v>31.27</v>
      </c>
    </row>
    <row r="984" spans="1:3" x14ac:dyDescent="0.15">
      <c r="A984" s="1">
        <v>42392.509027777778</v>
      </c>
      <c r="B984">
        <v>22.879002</v>
      </c>
      <c r="C984">
        <v>31.27</v>
      </c>
    </row>
    <row r="985" spans="1:3" x14ac:dyDescent="0.15">
      <c r="A985" s="1">
        <v>42392.509722222225</v>
      </c>
      <c r="B985">
        <v>22.882000000000001</v>
      </c>
      <c r="C985">
        <v>31.27</v>
      </c>
    </row>
    <row r="986" spans="1:3" x14ac:dyDescent="0.15">
      <c r="A986" s="1">
        <v>42392.510416666664</v>
      </c>
      <c r="B986">
        <v>22.875004000000001</v>
      </c>
      <c r="C986">
        <v>31.27</v>
      </c>
    </row>
    <row r="987" spans="1:3" x14ac:dyDescent="0.15">
      <c r="A987" s="1">
        <v>42392.511111111111</v>
      </c>
      <c r="B987">
        <v>22.900531999999998</v>
      </c>
      <c r="C987">
        <v>31.27</v>
      </c>
    </row>
    <row r="988" spans="1:3" x14ac:dyDescent="0.15">
      <c r="A988" s="1">
        <v>42392.511805555558</v>
      </c>
      <c r="B988">
        <v>22.894504999999999</v>
      </c>
      <c r="C988">
        <v>31.27</v>
      </c>
    </row>
    <row r="989" spans="1:3" x14ac:dyDescent="0.15">
      <c r="A989" s="1">
        <v>42392.512499999997</v>
      </c>
      <c r="B989">
        <v>22.898</v>
      </c>
      <c r="C989">
        <v>31.27</v>
      </c>
    </row>
    <row r="990" spans="1:3" x14ac:dyDescent="0.15">
      <c r="A990" s="1">
        <v>42392.513194444444</v>
      </c>
      <c r="B990">
        <v>22.885504000000001</v>
      </c>
      <c r="C990">
        <v>31.26</v>
      </c>
    </row>
    <row r="991" spans="1:3" x14ac:dyDescent="0.15">
      <c r="A991" s="1">
        <v>42392.513888888891</v>
      </c>
      <c r="B991">
        <v>22.908503</v>
      </c>
      <c r="C991">
        <v>31.180002000000002</v>
      </c>
    </row>
    <row r="992" spans="1:3" x14ac:dyDescent="0.15">
      <c r="A992" s="1">
        <v>42392.51458333333</v>
      </c>
      <c r="B992">
        <v>22.895793999999999</v>
      </c>
      <c r="C992">
        <v>31.170002</v>
      </c>
    </row>
    <row r="993" spans="1:3" x14ac:dyDescent="0.15">
      <c r="A993" s="1">
        <v>42392.515277777777</v>
      </c>
      <c r="B993">
        <v>22.921500999999999</v>
      </c>
      <c r="C993">
        <v>31.170002</v>
      </c>
    </row>
    <row r="994" spans="1:3" x14ac:dyDescent="0.15">
      <c r="A994" s="1">
        <v>42392.515972222223</v>
      </c>
      <c r="B994">
        <v>22.935500999999999</v>
      </c>
      <c r="C994">
        <v>31.105004999999998</v>
      </c>
    </row>
    <row r="995" spans="1:3" x14ac:dyDescent="0.15">
      <c r="A995" s="1">
        <v>42392.51666666667</v>
      </c>
      <c r="B995">
        <v>22.912500000000001</v>
      </c>
      <c r="C995">
        <v>31.070004000000001</v>
      </c>
    </row>
    <row r="996" spans="1:3" x14ac:dyDescent="0.15">
      <c r="A996" s="1">
        <v>42392.517361111109</v>
      </c>
      <c r="B996">
        <v>22.888003999999999</v>
      </c>
      <c r="C996">
        <v>31.11</v>
      </c>
    </row>
    <row r="997" spans="1:3" x14ac:dyDescent="0.15">
      <c r="A997" s="1">
        <v>42392.518055555556</v>
      </c>
      <c r="B997">
        <v>22.943000000000001</v>
      </c>
      <c r="C997">
        <v>31.110004</v>
      </c>
    </row>
    <row r="998" spans="1:3" x14ac:dyDescent="0.15">
      <c r="A998" s="1">
        <v>42392.518750000003</v>
      </c>
      <c r="B998">
        <v>22.947894999999999</v>
      </c>
      <c r="C998">
        <v>31.070004000000001</v>
      </c>
    </row>
    <row r="999" spans="1:3" x14ac:dyDescent="0.15">
      <c r="A999" s="1">
        <v>42392.519444444442</v>
      </c>
      <c r="B999">
        <v>22.966497</v>
      </c>
      <c r="C999">
        <v>31.070004000000001</v>
      </c>
    </row>
    <row r="1000" spans="1:3" x14ac:dyDescent="0.15">
      <c r="A1000" s="1">
        <v>42392.520138888889</v>
      </c>
      <c r="B1000">
        <v>22.924004</v>
      </c>
      <c r="C1000">
        <v>31.105004999999998</v>
      </c>
    </row>
    <row r="1001" spans="1:3" x14ac:dyDescent="0.15">
      <c r="A1001" s="1">
        <v>42392.520833333336</v>
      </c>
      <c r="B1001">
        <v>22.939</v>
      </c>
      <c r="C1001">
        <v>31.170002</v>
      </c>
    </row>
    <row r="1002" spans="1:3" x14ac:dyDescent="0.15">
      <c r="A1002" s="1">
        <v>42392.521527777775</v>
      </c>
      <c r="B1002">
        <v>22.973998999999999</v>
      </c>
      <c r="C1002">
        <v>31.185006999999999</v>
      </c>
    </row>
    <row r="1003" spans="1:3" x14ac:dyDescent="0.15">
      <c r="A1003" s="1">
        <v>42392.522222222222</v>
      </c>
      <c r="B1003">
        <v>23.003686999999999</v>
      </c>
      <c r="C1003">
        <v>31.27</v>
      </c>
    </row>
    <row r="1004" spans="1:3" x14ac:dyDescent="0.15">
      <c r="A1004" s="1">
        <v>42392.522916666669</v>
      </c>
      <c r="B1004">
        <v>23.037502</v>
      </c>
      <c r="C1004">
        <v>31.185002999999998</v>
      </c>
    </row>
    <row r="1005" spans="1:3" x14ac:dyDescent="0.15">
      <c r="A1005" s="1">
        <v>42392.523611111108</v>
      </c>
      <c r="B1005">
        <v>23.031506</v>
      </c>
      <c r="C1005">
        <v>31.170002</v>
      </c>
    </row>
    <row r="1006" spans="1:3" x14ac:dyDescent="0.15">
      <c r="A1006" s="1">
        <v>42392.524305555555</v>
      </c>
      <c r="B1006">
        <v>23.019504999999999</v>
      </c>
      <c r="C1006">
        <v>31.190006</v>
      </c>
    </row>
    <row r="1007" spans="1:3" x14ac:dyDescent="0.15">
      <c r="A1007" s="1">
        <v>42392.525000000001</v>
      </c>
      <c r="B1007">
        <v>23.02</v>
      </c>
      <c r="C1007">
        <v>31.225000000000001</v>
      </c>
    </row>
    <row r="1008" spans="1:3" x14ac:dyDescent="0.15">
      <c r="A1008" s="1">
        <v>42392.525694444441</v>
      </c>
      <c r="B1008">
        <v>23.025003000000002</v>
      </c>
      <c r="C1008">
        <v>31.170002</v>
      </c>
    </row>
    <row r="1009" spans="1:3" x14ac:dyDescent="0.15">
      <c r="A1009" s="1">
        <v>42392.526388888888</v>
      </c>
      <c r="B1009">
        <v>23.011054999999999</v>
      </c>
      <c r="C1009">
        <v>31.212107</v>
      </c>
    </row>
    <row r="1010" spans="1:3" x14ac:dyDescent="0.15">
      <c r="A1010" s="1">
        <v>42392.527083333334</v>
      </c>
      <c r="B1010">
        <v>23.003001999999999</v>
      </c>
      <c r="C1010">
        <v>31.225006</v>
      </c>
    </row>
    <row r="1011" spans="1:3" x14ac:dyDescent="0.15">
      <c r="A1011" s="1">
        <v>42392.527777777781</v>
      </c>
      <c r="B1011">
        <v>22.9925</v>
      </c>
      <c r="C1011">
        <v>31.265003</v>
      </c>
    </row>
    <row r="1012" spans="1:3" x14ac:dyDescent="0.15">
      <c r="A1012" s="1">
        <v>42392.52847222222</v>
      </c>
      <c r="B1012">
        <v>23.025500999999998</v>
      </c>
      <c r="C1012">
        <v>31.210003</v>
      </c>
    </row>
    <row r="1013" spans="1:3" x14ac:dyDescent="0.15">
      <c r="A1013" s="1">
        <v>42392.529166666667</v>
      </c>
      <c r="B1013">
        <v>23.009499999999999</v>
      </c>
      <c r="C1013">
        <v>31.170002</v>
      </c>
    </row>
    <row r="1014" spans="1:3" x14ac:dyDescent="0.15">
      <c r="A1014" s="1">
        <v>42392.529861111114</v>
      </c>
      <c r="B1014">
        <v>23.00263</v>
      </c>
      <c r="C1014">
        <v>31.243680999999999</v>
      </c>
    </row>
    <row r="1015" spans="1:3" x14ac:dyDescent="0.15">
      <c r="A1015" s="1">
        <v>42392.530555555553</v>
      </c>
      <c r="B1015">
        <v>22.995999999999999</v>
      </c>
      <c r="C1015">
        <v>31.185002999999998</v>
      </c>
    </row>
    <row r="1016" spans="1:3" x14ac:dyDescent="0.15">
      <c r="A1016" s="1">
        <v>42392.53125</v>
      </c>
      <c r="B1016">
        <v>23.003498</v>
      </c>
      <c r="C1016">
        <v>31.170002</v>
      </c>
    </row>
    <row r="1017" spans="1:3" x14ac:dyDescent="0.15">
      <c r="A1017" s="1">
        <v>42392.531944444447</v>
      </c>
      <c r="B1017">
        <v>23.027000000000001</v>
      </c>
      <c r="C1017">
        <v>31.205006000000001</v>
      </c>
    </row>
    <row r="1018" spans="1:3" x14ac:dyDescent="0.15">
      <c r="A1018" s="1">
        <v>42392.532638888886</v>
      </c>
      <c r="B1018">
        <v>23.028500000000001</v>
      </c>
      <c r="C1018">
        <v>31.27</v>
      </c>
    </row>
    <row r="1019" spans="1:3" x14ac:dyDescent="0.15">
      <c r="A1019" s="1">
        <v>42392.533333333333</v>
      </c>
      <c r="B1019">
        <v>23.033000000000001</v>
      </c>
      <c r="C1019">
        <v>31.27</v>
      </c>
    </row>
    <row r="1020" spans="1:3" x14ac:dyDescent="0.15">
      <c r="A1020" s="1">
        <v>42392.53402777778</v>
      </c>
      <c r="B1020">
        <v>23.005789</v>
      </c>
      <c r="C1020">
        <v>31.27</v>
      </c>
    </row>
    <row r="1021" spans="1:3" x14ac:dyDescent="0.15">
      <c r="A1021" s="1">
        <v>42392.534722222219</v>
      </c>
      <c r="B1021">
        <v>22.992999999999999</v>
      </c>
      <c r="C1021">
        <v>31.34</v>
      </c>
    </row>
    <row r="1022" spans="1:3" x14ac:dyDescent="0.15">
      <c r="A1022" s="1">
        <v>42392.535416666666</v>
      </c>
      <c r="B1022">
        <v>23.006</v>
      </c>
      <c r="C1022">
        <v>31.369999</v>
      </c>
    </row>
    <row r="1023" spans="1:3" x14ac:dyDescent="0.15">
      <c r="A1023" s="1">
        <v>42392.536111111112</v>
      </c>
      <c r="B1023">
        <v>22.999998000000001</v>
      </c>
      <c r="C1023">
        <v>31.279999</v>
      </c>
    </row>
    <row r="1024" spans="1:3" x14ac:dyDescent="0.15">
      <c r="A1024" s="1">
        <v>42392.536805555559</v>
      </c>
      <c r="B1024">
        <v>23.004002</v>
      </c>
      <c r="C1024">
        <v>31.359997</v>
      </c>
    </row>
    <row r="1025" spans="1:3" x14ac:dyDescent="0.15">
      <c r="A1025" s="1">
        <v>42392.537499999999</v>
      </c>
      <c r="B1025">
        <v>23.051051999999999</v>
      </c>
      <c r="C1025">
        <v>31.296316000000001</v>
      </c>
    </row>
    <row r="1026" spans="1:3" x14ac:dyDescent="0.15">
      <c r="A1026" s="1">
        <v>42392.538194444445</v>
      </c>
      <c r="B1026">
        <v>23.069502</v>
      </c>
      <c r="C1026">
        <v>31.265000000000001</v>
      </c>
    </row>
    <row r="1027" spans="1:3" x14ac:dyDescent="0.15">
      <c r="A1027" s="1">
        <v>42392.538888888892</v>
      </c>
      <c r="B1027">
        <v>23.074501000000001</v>
      </c>
      <c r="C1027">
        <v>31.190002</v>
      </c>
    </row>
    <row r="1028" spans="1:3" x14ac:dyDescent="0.15">
      <c r="A1028" s="1">
        <v>42392.539583333331</v>
      </c>
      <c r="B1028">
        <v>23.055002000000002</v>
      </c>
      <c r="C1028">
        <v>31.215001999999998</v>
      </c>
    </row>
    <row r="1029" spans="1:3" x14ac:dyDescent="0.15">
      <c r="A1029" s="1">
        <v>42392.540277777778</v>
      </c>
      <c r="B1029">
        <v>23.027501999999998</v>
      </c>
      <c r="C1029">
        <v>31.27</v>
      </c>
    </row>
    <row r="1030" spans="1:3" x14ac:dyDescent="0.15">
      <c r="A1030" s="1">
        <v>42392.540972222225</v>
      </c>
      <c r="B1030">
        <v>23.02158</v>
      </c>
      <c r="C1030">
        <v>31.359472</v>
      </c>
    </row>
    <row r="1031" spans="1:3" x14ac:dyDescent="0.15">
      <c r="A1031" s="1">
        <v>42392.541666666664</v>
      </c>
      <c r="B1031">
        <v>23.048003999999999</v>
      </c>
      <c r="C1031">
        <v>31.335000999999998</v>
      </c>
    </row>
    <row r="1032" spans="1:3" x14ac:dyDescent="0.15">
      <c r="A1032" s="1">
        <v>42392.542361111111</v>
      </c>
      <c r="B1032">
        <v>23.085999999999999</v>
      </c>
      <c r="C1032">
        <v>31.27</v>
      </c>
    </row>
    <row r="1033" spans="1:3" x14ac:dyDescent="0.15">
      <c r="A1033" s="1">
        <v>42392.543055555558</v>
      </c>
      <c r="B1033">
        <v>23.044003</v>
      </c>
      <c r="C1033">
        <v>31.235005999999998</v>
      </c>
    </row>
    <row r="1034" spans="1:3" x14ac:dyDescent="0.15">
      <c r="A1034" s="1">
        <v>42392.543749999997</v>
      </c>
      <c r="B1034">
        <v>23.069500000000001</v>
      </c>
      <c r="C1034">
        <v>31.270502</v>
      </c>
    </row>
    <row r="1035" spans="1:3" x14ac:dyDescent="0.15">
      <c r="A1035" s="1">
        <v>42392.544444444444</v>
      </c>
      <c r="B1035">
        <v>23.120998</v>
      </c>
      <c r="C1035">
        <v>31.273499000000001</v>
      </c>
    </row>
    <row r="1036" spans="1:3" x14ac:dyDescent="0.15">
      <c r="A1036" s="1">
        <v>42392.545138888891</v>
      </c>
      <c r="B1036">
        <v>23.135788000000002</v>
      </c>
      <c r="C1036">
        <v>31.276319999999998</v>
      </c>
    </row>
    <row r="1037" spans="1:3" x14ac:dyDescent="0.15">
      <c r="A1037" s="1">
        <v>42392.54583333333</v>
      </c>
      <c r="B1037">
        <v>23.110002999999999</v>
      </c>
      <c r="C1037">
        <v>31.271000000000001</v>
      </c>
    </row>
    <row r="1038" spans="1:3" x14ac:dyDescent="0.15">
      <c r="A1038" s="1">
        <v>42392.546527777777</v>
      </c>
      <c r="B1038">
        <v>23.122</v>
      </c>
      <c r="C1038">
        <v>31.274001999999999</v>
      </c>
    </row>
    <row r="1039" spans="1:3" x14ac:dyDescent="0.15">
      <c r="A1039" s="1">
        <v>42392.547222222223</v>
      </c>
      <c r="B1039">
        <v>23.094999999999999</v>
      </c>
      <c r="C1039">
        <v>31.2715</v>
      </c>
    </row>
    <row r="1040" spans="1:3" x14ac:dyDescent="0.15">
      <c r="A1040" s="1">
        <v>42392.54791666667</v>
      </c>
      <c r="B1040">
        <v>23.082000000000001</v>
      </c>
      <c r="C1040">
        <v>31.359997</v>
      </c>
    </row>
    <row r="1041" spans="1:3" x14ac:dyDescent="0.15">
      <c r="A1041" s="1">
        <v>42392.548611111109</v>
      </c>
      <c r="B1041">
        <v>23.147366999999999</v>
      </c>
      <c r="C1041">
        <v>31.377369999999999</v>
      </c>
    </row>
    <row r="1042" spans="1:3" x14ac:dyDescent="0.15">
      <c r="A1042" s="1">
        <v>42392.549305555556</v>
      </c>
      <c r="B1042">
        <v>23.149501999999998</v>
      </c>
      <c r="C1042">
        <v>31.358501</v>
      </c>
    </row>
    <row r="1043" spans="1:3" x14ac:dyDescent="0.15">
      <c r="A1043" s="1">
        <v>42392.55</v>
      </c>
      <c r="B1043">
        <v>23.132497999999998</v>
      </c>
      <c r="C1043">
        <v>31.311503999999999</v>
      </c>
    </row>
    <row r="1044" spans="1:3" x14ac:dyDescent="0.15">
      <c r="A1044" s="1">
        <v>42392.550694444442</v>
      </c>
      <c r="B1044">
        <v>23.161000000000001</v>
      </c>
      <c r="C1044">
        <v>31.375004000000001</v>
      </c>
    </row>
    <row r="1045" spans="1:3" x14ac:dyDescent="0.15">
      <c r="A1045" s="1">
        <v>42392.551388888889</v>
      </c>
      <c r="B1045">
        <v>23.217997</v>
      </c>
      <c r="C1045">
        <v>31.315006</v>
      </c>
    </row>
    <row r="1046" spans="1:3" x14ac:dyDescent="0.15">
      <c r="A1046" s="1">
        <v>42392.552083333336</v>
      </c>
      <c r="B1046">
        <v>23.2425</v>
      </c>
      <c r="C1046">
        <v>31.280004999999999</v>
      </c>
    </row>
    <row r="1047" spans="1:3" x14ac:dyDescent="0.15">
      <c r="A1047" s="1">
        <v>42392.552777777775</v>
      </c>
      <c r="B1047">
        <v>23.263687000000001</v>
      </c>
      <c r="C1047">
        <v>31.280004999999999</v>
      </c>
    </row>
    <row r="1048" spans="1:3" x14ac:dyDescent="0.15">
      <c r="A1048" s="1">
        <v>42392.553472222222</v>
      </c>
      <c r="B1048">
        <v>23.319002000000001</v>
      </c>
      <c r="C1048">
        <v>31.280004999999999</v>
      </c>
    </row>
    <row r="1049" spans="1:3" x14ac:dyDescent="0.15">
      <c r="A1049" s="1">
        <v>42392.554166666669</v>
      </c>
      <c r="B1049">
        <v>23.338999999999999</v>
      </c>
      <c r="C1049">
        <v>31.280004999999999</v>
      </c>
    </row>
    <row r="1050" spans="1:3" x14ac:dyDescent="0.15">
      <c r="A1050" s="1">
        <v>42392.554861111108</v>
      </c>
      <c r="B1050">
        <v>23.311502000000001</v>
      </c>
      <c r="C1050">
        <v>31.280004999999999</v>
      </c>
    </row>
    <row r="1051" spans="1:3" x14ac:dyDescent="0.15">
      <c r="A1051" s="1">
        <v>42392.555555555555</v>
      </c>
      <c r="B1051">
        <v>23.343502000000001</v>
      </c>
      <c r="C1051">
        <v>31.320004000000001</v>
      </c>
    </row>
    <row r="1052" spans="1:3" x14ac:dyDescent="0.15">
      <c r="A1052" s="1">
        <v>42392.556250000001</v>
      </c>
      <c r="B1052">
        <v>23.306319999999999</v>
      </c>
      <c r="C1052">
        <v>31.285264999999999</v>
      </c>
    </row>
    <row r="1053" spans="1:3" x14ac:dyDescent="0.15">
      <c r="A1053" s="1">
        <v>42392.556944444441</v>
      </c>
      <c r="B1053">
        <v>23.304005</v>
      </c>
      <c r="C1053">
        <v>31.280004999999999</v>
      </c>
    </row>
    <row r="1054" spans="1:3" x14ac:dyDescent="0.15">
      <c r="A1054" s="1">
        <v>42392.557638888888</v>
      </c>
      <c r="B1054">
        <v>23.314003</v>
      </c>
      <c r="C1054">
        <v>31.280004999999999</v>
      </c>
    </row>
    <row r="1055" spans="1:3" x14ac:dyDescent="0.15">
      <c r="A1055" s="1">
        <v>42392.558333333334</v>
      </c>
      <c r="B1055">
        <v>23.335000999999998</v>
      </c>
      <c r="C1055">
        <v>31.280004999999999</v>
      </c>
    </row>
    <row r="1056" spans="1:3" x14ac:dyDescent="0.15">
      <c r="A1056" s="1">
        <v>42392.559027777781</v>
      </c>
      <c r="B1056">
        <v>23.335502999999999</v>
      </c>
      <c r="C1056">
        <v>31.280004999999999</v>
      </c>
    </row>
    <row r="1057" spans="1:3" x14ac:dyDescent="0.15">
      <c r="A1057" s="1">
        <v>42392.55972222222</v>
      </c>
      <c r="B1057">
        <v>23.341501000000001</v>
      </c>
      <c r="C1057">
        <v>31.280004999999999</v>
      </c>
    </row>
    <row r="1058" spans="1:3" x14ac:dyDescent="0.15">
      <c r="A1058" s="1">
        <v>42392.560416666667</v>
      </c>
      <c r="B1058">
        <v>23.299475000000001</v>
      </c>
      <c r="C1058">
        <v>31.280004999999999</v>
      </c>
    </row>
    <row r="1059" spans="1:3" x14ac:dyDescent="0.15">
      <c r="A1059" s="1">
        <v>42392.561111111114</v>
      </c>
      <c r="B1059">
        <v>23.308503999999999</v>
      </c>
      <c r="C1059">
        <v>31.36</v>
      </c>
    </row>
    <row r="1060" spans="1:3" x14ac:dyDescent="0.15">
      <c r="A1060" s="1">
        <v>42392.561805555553</v>
      </c>
      <c r="B1060">
        <v>23.282001000000001</v>
      </c>
      <c r="C1060">
        <v>31.380001</v>
      </c>
    </row>
    <row r="1061" spans="1:3" x14ac:dyDescent="0.15">
      <c r="A1061" s="1">
        <v>42392.5625</v>
      </c>
      <c r="B1061">
        <v>23.302502</v>
      </c>
      <c r="C1061">
        <v>31.380001</v>
      </c>
    </row>
    <row r="1062" spans="1:3" x14ac:dyDescent="0.15">
      <c r="A1062" s="1">
        <v>42392.563194444447</v>
      </c>
      <c r="B1062">
        <v>23.337502000000001</v>
      </c>
      <c r="C1062">
        <v>31.380001</v>
      </c>
    </row>
    <row r="1063" spans="1:3" x14ac:dyDescent="0.15">
      <c r="A1063" s="1">
        <v>42392.563888888886</v>
      </c>
      <c r="B1063">
        <v>23.338425000000001</v>
      </c>
      <c r="C1063">
        <v>31.380001</v>
      </c>
    </row>
    <row r="1064" spans="1:3" x14ac:dyDescent="0.15">
      <c r="A1064" s="1">
        <v>42392.564583333333</v>
      </c>
      <c r="B1064">
        <v>23.372501</v>
      </c>
      <c r="C1064">
        <v>31.380001</v>
      </c>
    </row>
    <row r="1065" spans="1:3" x14ac:dyDescent="0.15">
      <c r="A1065" s="1">
        <v>42392.56527777778</v>
      </c>
      <c r="B1065">
        <v>23.396999999999998</v>
      </c>
      <c r="C1065">
        <v>31.295003999999999</v>
      </c>
    </row>
    <row r="1066" spans="1:3" x14ac:dyDescent="0.15">
      <c r="A1066" s="1">
        <v>42392.565972222219</v>
      </c>
      <c r="B1066">
        <v>23.41</v>
      </c>
      <c r="C1066">
        <v>31.300003</v>
      </c>
    </row>
    <row r="1067" spans="1:3" x14ac:dyDescent="0.15">
      <c r="A1067" s="1">
        <v>42392.566666666666</v>
      </c>
      <c r="B1067">
        <v>23.425502999999999</v>
      </c>
      <c r="C1067">
        <v>31.380001</v>
      </c>
    </row>
    <row r="1068" spans="1:3" x14ac:dyDescent="0.15">
      <c r="A1068" s="1">
        <v>42392.567361111112</v>
      </c>
      <c r="B1068">
        <v>23.465792</v>
      </c>
      <c r="C1068">
        <v>31.280004999999999</v>
      </c>
    </row>
    <row r="1069" spans="1:3" x14ac:dyDescent="0.15">
      <c r="A1069" s="1">
        <v>42392.568055555559</v>
      </c>
      <c r="B1069">
        <v>23.45</v>
      </c>
      <c r="C1069">
        <v>31.280004999999999</v>
      </c>
    </row>
    <row r="1070" spans="1:3" x14ac:dyDescent="0.15">
      <c r="A1070" s="1">
        <v>42392.568749999999</v>
      </c>
      <c r="B1070">
        <v>23.452503</v>
      </c>
      <c r="C1070">
        <v>31.280004999999999</v>
      </c>
    </row>
    <row r="1071" spans="1:3" x14ac:dyDescent="0.15">
      <c r="A1071" s="1">
        <v>42392.569444444445</v>
      </c>
      <c r="B1071">
        <v>23.452002</v>
      </c>
      <c r="C1071">
        <v>31.275005</v>
      </c>
    </row>
    <row r="1072" spans="1:3" x14ac:dyDescent="0.15">
      <c r="A1072" s="1">
        <v>42392.570138888892</v>
      </c>
      <c r="B1072">
        <v>23.415005000000001</v>
      </c>
      <c r="C1072">
        <v>31.280004999999999</v>
      </c>
    </row>
    <row r="1073" spans="1:3" x14ac:dyDescent="0.15">
      <c r="A1073" s="1">
        <v>42392.570833333331</v>
      </c>
      <c r="B1073">
        <v>23.433004</v>
      </c>
      <c r="C1073">
        <v>31.280004999999999</v>
      </c>
    </row>
    <row r="1074" spans="1:3" x14ac:dyDescent="0.15">
      <c r="A1074" s="1">
        <v>42392.571527777778</v>
      </c>
      <c r="B1074">
        <v>23.44895</v>
      </c>
      <c r="C1074">
        <v>31.280004999999999</v>
      </c>
    </row>
    <row r="1075" spans="1:3" x14ac:dyDescent="0.15">
      <c r="A1075" s="1">
        <v>42392.572222222225</v>
      </c>
      <c r="B1075">
        <v>23.431502999999999</v>
      </c>
      <c r="C1075">
        <v>31.280004999999999</v>
      </c>
    </row>
    <row r="1076" spans="1:3" x14ac:dyDescent="0.15">
      <c r="A1076" s="1">
        <v>42392.572916666664</v>
      </c>
      <c r="B1076">
        <v>23.427502</v>
      </c>
      <c r="C1076">
        <v>31.280004999999999</v>
      </c>
    </row>
    <row r="1077" spans="1:3" x14ac:dyDescent="0.15">
      <c r="A1077" s="1">
        <v>42392.573611111111</v>
      </c>
      <c r="B1077">
        <v>23.460003</v>
      </c>
      <c r="C1077">
        <v>31.280004999999999</v>
      </c>
    </row>
    <row r="1078" spans="1:3" x14ac:dyDescent="0.15">
      <c r="A1078" s="1">
        <v>42392.574305555558</v>
      </c>
      <c r="B1078">
        <v>23.433004</v>
      </c>
      <c r="C1078">
        <v>31.280004999999999</v>
      </c>
    </row>
    <row r="1079" spans="1:3" x14ac:dyDescent="0.15">
      <c r="A1079" s="1">
        <v>42392.574999999997</v>
      </c>
      <c r="B1079">
        <v>23.434740000000001</v>
      </c>
      <c r="C1079">
        <v>31.285264999999999</v>
      </c>
    </row>
    <row r="1080" spans="1:3" x14ac:dyDescent="0.15">
      <c r="A1080" s="1">
        <v>42392.575694444444</v>
      </c>
      <c r="B1080">
        <v>23.427004</v>
      </c>
      <c r="C1080">
        <v>31.280004999999999</v>
      </c>
    </row>
    <row r="1081" spans="1:3" x14ac:dyDescent="0.15">
      <c r="A1081" s="1">
        <v>42392.576388888891</v>
      </c>
      <c r="B1081">
        <v>23.425502999999999</v>
      </c>
      <c r="C1081">
        <v>31.355001000000001</v>
      </c>
    </row>
    <row r="1082" spans="1:3" x14ac:dyDescent="0.15">
      <c r="A1082" s="1">
        <v>42392.57708333333</v>
      </c>
      <c r="B1082">
        <v>23.423504000000001</v>
      </c>
      <c r="C1082">
        <v>31.380001</v>
      </c>
    </row>
    <row r="1083" spans="1:3" x14ac:dyDescent="0.15">
      <c r="A1083" s="1">
        <v>42392.577777777777</v>
      </c>
      <c r="B1083">
        <v>23.425004999999999</v>
      </c>
      <c r="C1083">
        <v>31.380001</v>
      </c>
    </row>
    <row r="1084" spans="1:3" x14ac:dyDescent="0.15">
      <c r="A1084" s="1">
        <v>42392.578472222223</v>
      </c>
      <c r="B1084">
        <v>23.410502999999999</v>
      </c>
      <c r="C1084">
        <v>31.380001</v>
      </c>
    </row>
    <row r="1085" spans="1:3" x14ac:dyDescent="0.15">
      <c r="A1085" s="1">
        <v>42392.57916666667</v>
      </c>
      <c r="B1085">
        <v>23.380001</v>
      </c>
      <c r="C1085">
        <v>31.380001</v>
      </c>
    </row>
    <row r="1086" spans="1:3" x14ac:dyDescent="0.15">
      <c r="A1086" s="1">
        <v>42392.579861111109</v>
      </c>
      <c r="B1086">
        <v>23.371502</v>
      </c>
      <c r="C1086">
        <v>31.399998</v>
      </c>
    </row>
    <row r="1087" spans="1:3" x14ac:dyDescent="0.15">
      <c r="A1087" s="1">
        <v>42392.580555555556</v>
      </c>
      <c r="B1087">
        <v>23.391501999999999</v>
      </c>
      <c r="C1087">
        <v>31.48</v>
      </c>
    </row>
    <row r="1088" spans="1:3" x14ac:dyDescent="0.15">
      <c r="A1088" s="1">
        <v>42392.581250000003</v>
      </c>
      <c r="B1088">
        <v>23.405498999999999</v>
      </c>
      <c r="C1088">
        <v>31.460000999999998</v>
      </c>
    </row>
    <row r="1089" spans="1:3" x14ac:dyDescent="0.15">
      <c r="A1089" s="1">
        <v>42392.581944444442</v>
      </c>
      <c r="B1089">
        <v>23.399501999999998</v>
      </c>
      <c r="C1089">
        <v>31.469996999999999</v>
      </c>
    </row>
    <row r="1090" spans="1:3" x14ac:dyDescent="0.15">
      <c r="A1090" s="1">
        <v>42392.582638888889</v>
      </c>
      <c r="B1090">
        <v>23.37</v>
      </c>
      <c r="C1090">
        <v>31.48</v>
      </c>
    </row>
    <row r="1091" spans="1:3" x14ac:dyDescent="0.15">
      <c r="A1091" s="1">
        <v>42392.583333333336</v>
      </c>
      <c r="B1091">
        <v>23.390499999999999</v>
      </c>
      <c r="C1091">
        <v>31.48</v>
      </c>
    </row>
    <row r="1092" spans="1:3" x14ac:dyDescent="0.15">
      <c r="A1092" s="1">
        <v>42392.584027777775</v>
      </c>
      <c r="B1092">
        <v>23.415002999999999</v>
      </c>
      <c r="C1092">
        <v>31.454998</v>
      </c>
    </row>
    <row r="1093" spans="1:3" x14ac:dyDescent="0.15">
      <c r="A1093" s="1">
        <v>42392.584722222222</v>
      </c>
      <c r="B1093">
        <v>23.425003</v>
      </c>
      <c r="C1093">
        <v>31.45</v>
      </c>
    </row>
    <row r="1094" spans="1:3" x14ac:dyDescent="0.15">
      <c r="A1094" s="1">
        <v>42392.585416666669</v>
      </c>
      <c r="B1094">
        <v>23.450002999999999</v>
      </c>
      <c r="C1094">
        <v>31.475000000000001</v>
      </c>
    </row>
    <row r="1095" spans="1:3" x14ac:dyDescent="0.15">
      <c r="A1095" s="1">
        <v>42392.586111111108</v>
      </c>
      <c r="B1095">
        <v>23.460003</v>
      </c>
      <c r="C1095">
        <v>31.48</v>
      </c>
    </row>
    <row r="1096" spans="1:3" x14ac:dyDescent="0.15">
      <c r="A1096" s="1">
        <v>42392.586805555555</v>
      </c>
      <c r="B1096">
        <v>23.456842000000002</v>
      </c>
      <c r="C1096">
        <v>31.48</v>
      </c>
    </row>
    <row r="1097" spans="1:3" x14ac:dyDescent="0.15">
      <c r="A1097" s="1">
        <v>42392.587500000001</v>
      </c>
      <c r="B1097">
        <v>23.464005</v>
      </c>
      <c r="C1097">
        <v>31.48</v>
      </c>
    </row>
    <row r="1098" spans="1:3" x14ac:dyDescent="0.15">
      <c r="A1098" s="1">
        <v>42392.588194444441</v>
      </c>
      <c r="B1098">
        <v>23.461002000000001</v>
      </c>
      <c r="C1098">
        <v>31.48</v>
      </c>
    </row>
    <row r="1099" spans="1:3" x14ac:dyDescent="0.15">
      <c r="A1099" s="1">
        <v>42392.588888888888</v>
      </c>
      <c r="B1099">
        <v>23.450502</v>
      </c>
      <c r="C1099">
        <v>31.538502000000001</v>
      </c>
    </row>
    <row r="1100" spans="1:3" x14ac:dyDescent="0.15">
      <c r="A1100" s="1">
        <v>42392.589583333334</v>
      </c>
      <c r="B1100">
        <v>23.495497</v>
      </c>
      <c r="C1100">
        <v>31.539000999999999</v>
      </c>
    </row>
    <row r="1101" spans="1:3" x14ac:dyDescent="0.15">
      <c r="A1101" s="1">
        <v>42392.590277777781</v>
      </c>
      <c r="B1101">
        <v>23.504736000000001</v>
      </c>
      <c r="C1101">
        <v>31.484210999999998</v>
      </c>
    </row>
    <row r="1102" spans="1:3" x14ac:dyDescent="0.15">
      <c r="A1102" s="1">
        <v>42392.59097222222</v>
      </c>
      <c r="B1102">
        <v>23.540997999999998</v>
      </c>
      <c r="C1102">
        <v>31.489996000000001</v>
      </c>
    </row>
    <row r="1103" spans="1:3" x14ac:dyDescent="0.15">
      <c r="A1103" s="1">
        <v>42392.591666666667</v>
      </c>
      <c r="B1103">
        <v>23.5595</v>
      </c>
      <c r="C1103">
        <v>31.489996000000001</v>
      </c>
    </row>
    <row r="1104" spans="1:3" x14ac:dyDescent="0.15">
      <c r="A1104" s="1">
        <v>42392.592361111114</v>
      </c>
      <c r="B1104">
        <v>23.576502000000001</v>
      </c>
      <c r="C1104">
        <v>31.485498</v>
      </c>
    </row>
    <row r="1105" spans="1:3" x14ac:dyDescent="0.15">
      <c r="A1105" s="1">
        <v>42392.593055555553</v>
      </c>
      <c r="B1105">
        <v>23.594501000000001</v>
      </c>
      <c r="C1105">
        <v>31.471996000000001</v>
      </c>
    </row>
    <row r="1106" spans="1:3" x14ac:dyDescent="0.15">
      <c r="A1106" s="1">
        <v>42392.59375</v>
      </c>
      <c r="B1106">
        <v>23.585502999999999</v>
      </c>
      <c r="C1106">
        <v>31.485495</v>
      </c>
    </row>
    <row r="1107" spans="1:3" x14ac:dyDescent="0.15">
      <c r="A1107" s="1">
        <v>42392.594444444447</v>
      </c>
      <c r="B1107">
        <v>23.546313999999999</v>
      </c>
      <c r="C1107">
        <v>31.500526000000001</v>
      </c>
    </row>
    <row r="1108" spans="1:3" x14ac:dyDescent="0.15">
      <c r="A1108" s="1">
        <v>42392.595138888886</v>
      </c>
      <c r="B1108">
        <v>23.574501000000001</v>
      </c>
      <c r="C1108">
        <v>31.539997</v>
      </c>
    </row>
    <row r="1109" spans="1:3" x14ac:dyDescent="0.15">
      <c r="A1109" s="1">
        <v>42392.595833333333</v>
      </c>
      <c r="B1109">
        <v>23.6145</v>
      </c>
      <c r="C1109">
        <v>31.489996000000001</v>
      </c>
    </row>
    <row r="1110" spans="1:3" x14ac:dyDescent="0.15">
      <c r="A1110" s="1">
        <v>42392.59652777778</v>
      </c>
      <c r="B1110">
        <v>23.604502</v>
      </c>
      <c r="C1110">
        <v>31.489996000000001</v>
      </c>
    </row>
    <row r="1111" spans="1:3" x14ac:dyDescent="0.15">
      <c r="A1111" s="1">
        <v>42392.597222222219</v>
      </c>
      <c r="B1111">
        <v>23.568998000000001</v>
      </c>
      <c r="C1111">
        <v>31.51</v>
      </c>
    </row>
    <row r="1112" spans="1:3" x14ac:dyDescent="0.15">
      <c r="A1112" s="1">
        <v>42392.597916666666</v>
      </c>
      <c r="B1112">
        <v>23.562104999999999</v>
      </c>
      <c r="C1112">
        <v>31.58474</v>
      </c>
    </row>
    <row r="1113" spans="1:3" x14ac:dyDescent="0.15">
      <c r="A1113" s="1">
        <v>42392.598611111112</v>
      </c>
      <c r="B1113">
        <v>23.596499999999999</v>
      </c>
      <c r="C1113">
        <v>31.590001999999998</v>
      </c>
    </row>
    <row r="1114" spans="1:3" x14ac:dyDescent="0.15">
      <c r="A1114" s="1">
        <v>42392.599305555559</v>
      </c>
      <c r="B1114">
        <v>23.620003000000001</v>
      </c>
      <c r="C1114">
        <v>31.529995</v>
      </c>
    </row>
    <row r="1115" spans="1:3" x14ac:dyDescent="0.15">
      <c r="A1115" s="1">
        <v>42392.6</v>
      </c>
      <c r="B1115">
        <v>23.645502</v>
      </c>
      <c r="C1115">
        <v>31.489996000000001</v>
      </c>
    </row>
    <row r="1116" spans="1:3" x14ac:dyDescent="0.15">
      <c r="A1116" s="1">
        <v>42392.600694444445</v>
      </c>
      <c r="B1116">
        <v>23.654506999999999</v>
      </c>
      <c r="C1116">
        <v>31.489996000000001</v>
      </c>
    </row>
    <row r="1117" spans="1:3" x14ac:dyDescent="0.15">
      <c r="A1117" s="1">
        <v>42392.601388888892</v>
      </c>
      <c r="B1117">
        <v>23.697365000000001</v>
      </c>
      <c r="C1117">
        <v>31.489996000000001</v>
      </c>
    </row>
    <row r="1118" spans="1:3" x14ac:dyDescent="0.15">
      <c r="A1118" s="1">
        <v>42392.602083333331</v>
      </c>
      <c r="B1118">
        <v>23.722998</v>
      </c>
      <c r="C1118">
        <v>31.489996000000001</v>
      </c>
    </row>
    <row r="1119" spans="1:3" x14ac:dyDescent="0.15">
      <c r="A1119" s="1">
        <v>42392.602777777778</v>
      </c>
      <c r="B1119">
        <v>23.724996999999998</v>
      </c>
      <c r="C1119">
        <v>31.555004</v>
      </c>
    </row>
    <row r="1120" spans="1:3" x14ac:dyDescent="0.15">
      <c r="A1120" s="1">
        <v>42392.603472222225</v>
      </c>
      <c r="B1120">
        <v>23.749497999999999</v>
      </c>
      <c r="C1120">
        <v>31.590001999999998</v>
      </c>
    </row>
    <row r="1121" spans="1:3" x14ac:dyDescent="0.15">
      <c r="A1121" s="1">
        <v>42392.604166666664</v>
      </c>
      <c r="B1121">
        <v>23.761500000000002</v>
      </c>
      <c r="C1121">
        <v>31.590001999999998</v>
      </c>
    </row>
    <row r="1122" spans="1:3" x14ac:dyDescent="0.15">
      <c r="A1122" s="1">
        <v>42392.604861111111</v>
      </c>
      <c r="B1122">
        <v>23.759998</v>
      </c>
      <c r="C1122">
        <v>31.639496000000001</v>
      </c>
    </row>
    <row r="1123" spans="1:3" x14ac:dyDescent="0.15">
      <c r="A1123" s="1">
        <v>42392.605555555558</v>
      </c>
      <c r="B1123">
        <v>23.765787</v>
      </c>
      <c r="C1123">
        <v>31.679995999999999</v>
      </c>
    </row>
    <row r="1124" spans="1:3" hidden="1" x14ac:dyDescent="0.15">
      <c r="A1124" s="1">
        <v>42392.606249999997</v>
      </c>
      <c r="B1124">
        <v>23.728418000000001</v>
      </c>
      <c r="C1124" t="s">
        <v>0</v>
      </c>
    </row>
    <row r="1125" spans="1:3" x14ac:dyDescent="0.15">
      <c r="A1125" s="1">
        <v>42392.606944444444</v>
      </c>
      <c r="B1125">
        <v>23.762498999999998</v>
      </c>
      <c r="C1125">
        <v>31.679995999999999</v>
      </c>
    </row>
    <row r="1126" spans="1:3" x14ac:dyDescent="0.15">
      <c r="A1126" s="1">
        <v>42392.607638888891</v>
      </c>
      <c r="B1126">
        <v>23.773496999999999</v>
      </c>
      <c r="C1126">
        <v>31.679995999999999</v>
      </c>
    </row>
    <row r="1127" spans="1:3" x14ac:dyDescent="0.15">
      <c r="A1127" s="1">
        <v>42392.60833333333</v>
      </c>
      <c r="B1127">
        <v>23.762498999999998</v>
      </c>
      <c r="C1127">
        <v>31.689999</v>
      </c>
    </row>
    <row r="1128" spans="1:3" x14ac:dyDescent="0.15">
      <c r="A1128" s="1">
        <v>42392.609027777777</v>
      </c>
      <c r="B1128">
        <v>23.775787000000001</v>
      </c>
      <c r="C1128">
        <v>31.706313999999999</v>
      </c>
    </row>
    <row r="1129" spans="1:3" x14ac:dyDescent="0.15">
      <c r="A1129" s="1">
        <v>42392.609722222223</v>
      </c>
      <c r="B1129">
        <v>23.780498999999999</v>
      </c>
      <c r="C1129">
        <v>31.684994</v>
      </c>
    </row>
    <row r="1130" spans="1:3" x14ac:dyDescent="0.15">
      <c r="A1130" s="1">
        <v>42392.61041666667</v>
      </c>
      <c r="B1130">
        <v>23.793001</v>
      </c>
      <c r="C1130">
        <v>31.679995999999999</v>
      </c>
    </row>
    <row r="1131" spans="1:3" x14ac:dyDescent="0.15">
      <c r="A1131" s="1">
        <v>42392.611111111109</v>
      </c>
      <c r="B1131">
        <v>23.783999999999999</v>
      </c>
      <c r="C1131">
        <v>31.679995999999999</v>
      </c>
    </row>
    <row r="1132" spans="1:3" x14ac:dyDescent="0.15">
      <c r="A1132" s="1">
        <v>42392.611805555556</v>
      </c>
      <c r="B1132">
        <v>23.766998000000001</v>
      </c>
      <c r="C1132">
        <v>31.679995999999999</v>
      </c>
    </row>
    <row r="1133" spans="1:3" x14ac:dyDescent="0.15">
      <c r="A1133" s="1">
        <v>42392.612500000003</v>
      </c>
      <c r="B1133">
        <v>23.740997</v>
      </c>
      <c r="C1133">
        <v>31.760003999999999</v>
      </c>
    </row>
    <row r="1134" spans="1:3" x14ac:dyDescent="0.15">
      <c r="A1134" s="1">
        <v>42392.613194444442</v>
      </c>
      <c r="B1134">
        <v>23.777896999999999</v>
      </c>
      <c r="C1134">
        <v>31.780004999999999</v>
      </c>
    </row>
    <row r="1135" spans="1:3" x14ac:dyDescent="0.15">
      <c r="A1135" s="1">
        <v>42392.613888888889</v>
      </c>
      <c r="B1135">
        <v>23.8185</v>
      </c>
      <c r="C1135">
        <v>31.76</v>
      </c>
    </row>
    <row r="1136" spans="1:3" x14ac:dyDescent="0.15">
      <c r="A1136" s="1">
        <v>42392.614583333336</v>
      </c>
      <c r="B1136">
        <v>23.789000999999999</v>
      </c>
      <c r="C1136">
        <v>31.770004</v>
      </c>
    </row>
    <row r="1137" spans="1:3" x14ac:dyDescent="0.15">
      <c r="A1137" s="1">
        <v>42392.615277777775</v>
      </c>
      <c r="B1137">
        <v>23.751000999999999</v>
      </c>
      <c r="C1137">
        <v>31.780004999999999</v>
      </c>
    </row>
    <row r="1138" spans="1:3" x14ac:dyDescent="0.15">
      <c r="A1138" s="1">
        <v>42392.615972222222</v>
      </c>
      <c r="B1138">
        <v>23.710999000000001</v>
      </c>
      <c r="C1138">
        <v>31.875004000000001</v>
      </c>
    </row>
    <row r="1139" spans="1:3" x14ac:dyDescent="0.15">
      <c r="A1139" s="1">
        <v>42392.616666666669</v>
      </c>
      <c r="B1139">
        <v>23.74737</v>
      </c>
      <c r="C1139">
        <v>31.880001</v>
      </c>
    </row>
    <row r="1140" spans="1:3" x14ac:dyDescent="0.15">
      <c r="A1140" s="1">
        <v>42392.617361111108</v>
      </c>
      <c r="B1140">
        <v>23.794003</v>
      </c>
      <c r="C1140">
        <v>31.805004</v>
      </c>
    </row>
    <row r="1141" spans="1:3" x14ac:dyDescent="0.15">
      <c r="A1141" s="1">
        <v>42392.618055555555</v>
      </c>
      <c r="B1141">
        <v>23.751996999999999</v>
      </c>
      <c r="C1141">
        <v>31.845001</v>
      </c>
    </row>
    <row r="1142" spans="1:3" x14ac:dyDescent="0.15">
      <c r="A1142" s="1">
        <v>42392.618750000001</v>
      </c>
      <c r="B1142">
        <v>23.727499000000002</v>
      </c>
      <c r="C1142">
        <v>31.880001</v>
      </c>
    </row>
    <row r="1143" spans="1:3" x14ac:dyDescent="0.15">
      <c r="A1143" s="1">
        <v>42392.619444444441</v>
      </c>
      <c r="B1143">
        <v>23.715496000000002</v>
      </c>
      <c r="C1143">
        <v>31.925003</v>
      </c>
    </row>
    <row r="1144" spans="1:3" x14ac:dyDescent="0.15">
      <c r="A1144" s="1">
        <v>42392.620138888888</v>
      </c>
      <c r="B1144">
        <v>23.774501999999998</v>
      </c>
      <c r="C1144">
        <v>31.880001</v>
      </c>
    </row>
    <row r="1145" spans="1:3" x14ac:dyDescent="0.15">
      <c r="A1145" s="1">
        <v>42392.620833333334</v>
      </c>
      <c r="B1145">
        <v>23.827369999999998</v>
      </c>
      <c r="C1145">
        <v>31.837900000000001</v>
      </c>
    </row>
    <row r="1146" spans="1:3" x14ac:dyDescent="0.15">
      <c r="A1146" s="1">
        <v>42392.621527777781</v>
      </c>
      <c r="B1146">
        <v>23.846</v>
      </c>
      <c r="C1146">
        <v>31.780004999999999</v>
      </c>
    </row>
    <row r="1147" spans="1:3" x14ac:dyDescent="0.15">
      <c r="A1147" s="1">
        <v>42392.62222222222</v>
      </c>
      <c r="B1147">
        <v>23.850999999999999</v>
      </c>
      <c r="C1147">
        <v>31.780004999999999</v>
      </c>
    </row>
    <row r="1148" spans="1:3" x14ac:dyDescent="0.15">
      <c r="A1148" s="1">
        <v>42392.622916666667</v>
      </c>
      <c r="B1148">
        <v>23.907501</v>
      </c>
      <c r="C1148">
        <v>31.783999999999999</v>
      </c>
    </row>
    <row r="1149" spans="1:3" x14ac:dyDescent="0.15">
      <c r="A1149" s="1">
        <v>42392.623611111114</v>
      </c>
      <c r="B1149">
        <v>23.897998999999999</v>
      </c>
      <c r="C1149">
        <v>31.710003</v>
      </c>
    </row>
    <row r="1150" spans="1:3" x14ac:dyDescent="0.15">
      <c r="A1150" s="1">
        <v>42392.624305555553</v>
      </c>
      <c r="B1150">
        <v>23.88158</v>
      </c>
      <c r="C1150">
        <v>31.780004999999999</v>
      </c>
    </row>
    <row r="1151" spans="1:3" x14ac:dyDescent="0.15">
      <c r="A1151" s="1">
        <v>42392.625</v>
      </c>
      <c r="B1151">
        <v>23.849499000000002</v>
      </c>
      <c r="C1151">
        <v>31.780004999999999</v>
      </c>
    </row>
    <row r="1152" spans="1:3" x14ac:dyDescent="0.15">
      <c r="A1152" s="1">
        <v>42392.625694444447</v>
      </c>
      <c r="B1152">
        <v>23.880499</v>
      </c>
      <c r="C1152">
        <v>31.780004999999999</v>
      </c>
    </row>
    <row r="1153" spans="1:3" x14ac:dyDescent="0.15">
      <c r="A1153" s="1">
        <v>42392.626388888886</v>
      </c>
      <c r="B1153">
        <v>23.901</v>
      </c>
      <c r="C1153">
        <v>31.785004000000001</v>
      </c>
    </row>
    <row r="1154" spans="1:3" x14ac:dyDescent="0.15">
      <c r="A1154" s="1">
        <v>42392.627083333333</v>
      </c>
      <c r="B1154">
        <v>23.901503000000002</v>
      </c>
      <c r="C1154">
        <v>31.787998000000002</v>
      </c>
    </row>
    <row r="1155" spans="1:3" x14ac:dyDescent="0.15">
      <c r="A1155" s="1">
        <v>42392.62777777778</v>
      </c>
      <c r="B1155">
        <v>23.903683000000001</v>
      </c>
      <c r="C1155">
        <v>31.785264999999999</v>
      </c>
    </row>
    <row r="1156" spans="1:3" x14ac:dyDescent="0.15">
      <c r="A1156" s="1">
        <v>42392.628472222219</v>
      </c>
      <c r="B1156">
        <v>23.893497</v>
      </c>
      <c r="C1156">
        <v>31.781006000000001</v>
      </c>
    </row>
    <row r="1157" spans="1:3" x14ac:dyDescent="0.15">
      <c r="A1157" s="1">
        <v>42392.629166666666</v>
      </c>
      <c r="B1157">
        <v>23.907501</v>
      </c>
      <c r="C1157">
        <v>31.788997999999999</v>
      </c>
    </row>
    <row r="1158" spans="1:3" x14ac:dyDescent="0.15">
      <c r="A1158" s="1">
        <v>42392.629861111112</v>
      </c>
      <c r="B1158">
        <v>23.857502</v>
      </c>
      <c r="C1158">
        <v>31.824999999999999</v>
      </c>
    </row>
    <row r="1159" spans="1:3" x14ac:dyDescent="0.15">
      <c r="A1159" s="1">
        <v>42392.630555555559</v>
      </c>
      <c r="B1159">
        <v>23.777999999999999</v>
      </c>
      <c r="C1159">
        <v>31.930002000000002</v>
      </c>
    </row>
    <row r="1160" spans="1:3" x14ac:dyDescent="0.15">
      <c r="A1160" s="1">
        <v>42392.631249999999</v>
      </c>
      <c r="B1160">
        <v>23.835000000000001</v>
      </c>
      <c r="C1160">
        <v>31.98</v>
      </c>
    </row>
    <row r="1161" spans="1:3" x14ac:dyDescent="0.15">
      <c r="A1161" s="1">
        <v>42392.631944444445</v>
      </c>
      <c r="B1161">
        <v>23.881578000000001</v>
      </c>
      <c r="C1161">
        <v>31.944739999999999</v>
      </c>
    </row>
    <row r="1162" spans="1:3" x14ac:dyDescent="0.15">
      <c r="A1162" s="1">
        <v>42392.632638888892</v>
      </c>
      <c r="B1162">
        <v>23.911000000000001</v>
      </c>
      <c r="C1162">
        <v>31.885006000000001</v>
      </c>
    </row>
    <row r="1163" spans="1:3" x14ac:dyDescent="0.15">
      <c r="A1163" s="1">
        <v>42392.633333333331</v>
      </c>
      <c r="B1163">
        <v>23.909500000000001</v>
      </c>
      <c r="C1163">
        <v>31.885504000000001</v>
      </c>
    </row>
    <row r="1164" spans="1:3" x14ac:dyDescent="0.15">
      <c r="A1164" s="1">
        <v>42392.634027777778</v>
      </c>
      <c r="B1164">
        <v>23.860498</v>
      </c>
      <c r="C1164">
        <v>31.945001999999999</v>
      </c>
    </row>
    <row r="1165" spans="1:3" x14ac:dyDescent="0.15">
      <c r="A1165" s="1">
        <v>42392.634722222225</v>
      </c>
      <c r="B1165">
        <v>23.856999999999999</v>
      </c>
      <c r="C1165">
        <v>31.98</v>
      </c>
    </row>
    <row r="1166" spans="1:3" x14ac:dyDescent="0.15">
      <c r="A1166" s="1">
        <v>42392.635416666664</v>
      </c>
      <c r="B1166">
        <v>23.872633</v>
      </c>
      <c r="C1166">
        <v>31.98</v>
      </c>
    </row>
    <row r="1167" spans="1:3" x14ac:dyDescent="0.15">
      <c r="A1167" s="1">
        <v>42392.636111111111</v>
      </c>
      <c r="B1167">
        <v>23.901499999999999</v>
      </c>
      <c r="C1167">
        <v>31.983001999999999</v>
      </c>
    </row>
    <row r="1168" spans="1:3" x14ac:dyDescent="0.15">
      <c r="A1168" s="1">
        <v>42392.636805555558</v>
      </c>
      <c r="B1168">
        <v>23.915997999999998</v>
      </c>
      <c r="C1168">
        <v>31.985997999999999</v>
      </c>
    </row>
    <row r="1169" spans="1:3" x14ac:dyDescent="0.15">
      <c r="A1169" s="1">
        <v>42392.637499999997</v>
      </c>
      <c r="B1169">
        <v>23.916998</v>
      </c>
      <c r="C1169">
        <v>31.986001999999999</v>
      </c>
    </row>
    <row r="1170" spans="1:3" x14ac:dyDescent="0.15">
      <c r="A1170" s="1">
        <v>42392.638194444444</v>
      </c>
      <c r="B1170">
        <v>23.926501999999999</v>
      </c>
      <c r="C1170">
        <v>32.029003000000003</v>
      </c>
    </row>
    <row r="1171" spans="1:3" x14ac:dyDescent="0.15">
      <c r="A1171" s="1">
        <v>42392.638888888891</v>
      </c>
      <c r="B1171">
        <v>23.949997</v>
      </c>
      <c r="C1171">
        <v>32.029995</v>
      </c>
    </row>
    <row r="1172" spans="1:3" x14ac:dyDescent="0.15">
      <c r="A1172" s="1">
        <v>42392.63958333333</v>
      </c>
      <c r="B1172">
        <v>23.907896000000001</v>
      </c>
      <c r="C1172">
        <v>31.990525999999999</v>
      </c>
    </row>
    <row r="1173" spans="1:3" x14ac:dyDescent="0.15">
      <c r="A1173" s="1">
        <v>42392.640277777777</v>
      </c>
      <c r="B1173">
        <v>23.877002999999998</v>
      </c>
      <c r="C1173">
        <v>32.070003999999997</v>
      </c>
    </row>
    <row r="1174" spans="1:3" x14ac:dyDescent="0.15">
      <c r="A1174" s="1">
        <v>42392.640972222223</v>
      </c>
      <c r="B1174">
        <v>23.893000000000001</v>
      </c>
      <c r="C1174">
        <v>32.071007000000002</v>
      </c>
    </row>
    <row r="1175" spans="1:3" x14ac:dyDescent="0.15">
      <c r="A1175" s="1">
        <v>42392.64166666667</v>
      </c>
      <c r="B1175">
        <v>23.905003000000001</v>
      </c>
      <c r="C1175">
        <v>32.078009999999999</v>
      </c>
    </row>
    <row r="1176" spans="1:3" x14ac:dyDescent="0.15">
      <c r="A1176" s="1">
        <v>42392.642361111109</v>
      </c>
      <c r="B1176">
        <v>23.926003000000001</v>
      </c>
      <c r="C1176">
        <v>32.089005</v>
      </c>
    </row>
    <row r="1177" spans="1:3" x14ac:dyDescent="0.15">
      <c r="A1177" s="1">
        <v>42392.643055555556</v>
      </c>
      <c r="B1177">
        <v>23.926314999999999</v>
      </c>
      <c r="C1177">
        <v>32.087899999999998</v>
      </c>
    </row>
    <row r="1178" spans="1:3" x14ac:dyDescent="0.15">
      <c r="A1178" s="1">
        <v>42392.643750000003</v>
      </c>
      <c r="B1178">
        <v>23.890999000000001</v>
      </c>
      <c r="C1178">
        <v>32.073005999999999</v>
      </c>
    </row>
    <row r="1179" spans="1:3" x14ac:dyDescent="0.15">
      <c r="A1179" s="1">
        <v>42392.644444444442</v>
      </c>
      <c r="B1179">
        <v>23.910501</v>
      </c>
      <c r="C1179">
        <v>32.084007</v>
      </c>
    </row>
    <row r="1180" spans="1:3" x14ac:dyDescent="0.15">
      <c r="A1180" s="1">
        <v>42392.645138888889</v>
      </c>
      <c r="B1180">
        <v>23.949998999999998</v>
      </c>
      <c r="C1180">
        <v>32.064999999999998</v>
      </c>
    </row>
    <row r="1181" spans="1:3" x14ac:dyDescent="0.15">
      <c r="A1181" s="1">
        <v>42392.645833333336</v>
      </c>
      <c r="B1181">
        <v>23.985498</v>
      </c>
      <c r="C1181">
        <v>31.994994999999999</v>
      </c>
    </row>
    <row r="1182" spans="1:3" x14ac:dyDescent="0.15">
      <c r="A1182" s="1">
        <v>42392.646527777775</v>
      </c>
      <c r="B1182">
        <v>23.996497999999999</v>
      </c>
      <c r="C1182">
        <v>31.989996000000001</v>
      </c>
    </row>
    <row r="1183" spans="1:3" x14ac:dyDescent="0.15">
      <c r="A1183" s="1">
        <v>42392.647222222222</v>
      </c>
      <c r="B1183">
        <v>23.976313000000001</v>
      </c>
      <c r="C1183">
        <v>31.989996000000001</v>
      </c>
    </row>
    <row r="1184" spans="1:3" x14ac:dyDescent="0.15">
      <c r="A1184" s="1">
        <v>42392.647916666669</v>
      </c>
      <c r="B1184">
        <v>24.033003000000001</v>
      </c>
      <c r="C1184">
        <v>31.989996000000001</v>
      </c>
    </row>
    <row r="1185" spans="1:3" x14ac:dyDescent="0.15">
      <c r="A1185" s="1">
        <v>42392.648611111108</v>
      </c>
      <c r="B1185">
        <v>24.018000000000001</v>
      </c>
      <c r="C1185">
        <v>31.989996000000001</v>
      </c>
    </row>
    <row r="1186" spans="1:3" x14ac:dyDescent="0.15">
      <c r="A1186" s="1">
        <v>42392.649305555555</v>
      </c>
      <c r="B1186">
        <v>24.001000000000001</v>
      </c>
      <c r="C1186">
        <v>31.989996000000001</v>
      </c>
    </row>
    <row r="1187" spans="1:3" x14ac:dyDescent="0.15">
      <c r="A1187" s="1">
        <v>42392.65</v>
      </c>
      <c r="B1187">
        <v>24.015499999999999</v>
      </c>
      <c r="C1187">
        <v>31.989996000000001</v>
      </c>
    </row>
    <row r="1188" spans="1:3" x14ac:dyDescent="0.15">
      <c r="A1188" s="1">
        <v>42392.650694444441</v>
      </c>
      <c r="B1188">
        <v>24.015263000000001</v>
      </c>
      <c r="C1188">
        <v>31.989996000000001</v>
      </c>
    </row>
    <row r="1189" spans="1:3" x14ac:dyDescent="0.15">
      <c r="A1189" s="1">
        <v>42392.651388888888</v>
      </c>
      <c r="B1189">
        <v>24.000499999999999</v>
      </c>
      <c r="C1189">
        <v>32.030003000000001</v>
      </c>
    </row>
    <row r="1190" spans="1:3" x14ac:dyDescent="0.15">
      <c r="A1190" s="1">
        <v>42392.652083333334</v>
      </c>
      <c r="B1190">
        <v>24.004999999999999</v>
      </c>
      <c r="C1190">
        <v>32.085003</v>
      </c>
    </row>
    <row r="1191" spans="1:3" x14ac:dyDescent="0.15">
      <c r="A1191" s="1">
        <v>42392.652777777781</v>
      </c>
      <c r="B1191">
        <v>24.015497</v>
      </c>
      <c r="C1191">
        <v>32.055</v>
      </c>
    </row>
    <row r="1192" spans="1:3" x14ac:dyDescent="0.15">
      <c r="A1192" s="1">
        <v>42392.65347222222</v>
      </c>
      <c r="B1192">
        <v>24.0015</v>
      </c>
      <c r="C1192">
        <v>32.090004</v>
      </c>
    </row>
    <row r="1193" spans="1:3" x14ac:dyDescent="0.15">
      <c r="A1193" s="1">
        <v>42392.654166666667</v>
      </c>
      <c r="B1193">
        <v>23.993680999999999</v>
      </c>
      <c r="C1193">
        <v>32.090004</v>
      </c>
    </row>
    <row r="1194" spans="1:3" x14ac:dyDescent="0.15">
      <c r="A1194" s="1">
        <v>42392.654861111114</v>
      </c>
      <c r="B1194">
        <v>24.009998</v>
      </c>
      <c r="C1194">
        <v>32.090004</v>
      </c>
    </row>
    <row r="1195" spans="1:3" x14ac:dyDescent="0.15">
      <c r="A1195" s="1">
        <v>42392.655555555553</v>
      </c>
      <c r="B1195">
        <v>24.026499000000001</v>
      </c>
      <c r="C1195">
        <v>32.075004999999997</v>
      </c>
    </row>
    <row r="1196" spans="1:3" x14ac:dyDescent="0.15">
      <c r="A1196" s="1">
        <v>42392.65625</v>
      </c>
      <c r="B1196">
        <v>24.006499999999999</v>
      </c>
      <c r="C1196">
        <v>32.090004</v>
      </c>
    </row>
    <row r="1197" spans="1:3" x14ac:dyDescent="0.15">
      <c r="A1197" s="1">
        <v>42392.656944444447</v>
      </c>
      <c r="B1197">
        <v>24.024495999999999</v>
      </c>
      <c r="C1197">
        <v>32.090004</v>
      </c>
    </row>
    <row r="1198" spans="1:3" x14ac:dyDescent="0.15">
      <c r="A1198" s="1">
        <v>42392.657638888886</v>
      </c>
      <c r="B1198">
        <v>24.020502</v>
      </c>
      <c r="C1198">
        <v>32.090004</v>
      </c>
    </row>
    <row r="1199" spans="1:3" x14ac:dyDescent="0.15">
      <c r="A1199" s="1">
        <v>42392.658333333333</v>
      </c>
      <c r="B1199">
        <v>24.056844999999999</v>
      </c>
      <c r="C1199">
        <v>32.090004</v>
      </c>
    </row>
    <row r="1200" spans="1:3" x14ac:dyDescent="0.15">
      <c r="A1200" s="1">
        <v>42392.65902777778</v>
      </c>
      <c r="B1200">
        <v>24.047504</v>
      </c>
      <c r="C1200">
        <v>32.019996999999996</v>
      </c>
    </row>
    <row r="1201" spans="1:3" x14ac:dyDescent="0.15">
      <c r="A1201" s="1">
        <v>42392.659722222219</v>
      </c>
      <c r="B1201">
        <v>23.994999</v>
      </c>
      <c r="C1201">
        <v>32.085003</v>
      </c>
    </row>
    <row r="1202" spans="1:3" x14ac:dyDescent="0.15">
      <c r="A1202" s="1">
        <v>42392.660416666666</v>
      </c>
      <c r="B1202">
        <v>24.021000000000001</v>
      </c>
      <c r="C1202">
        <v>32.090004</v>
      </c>
    </row>
    <row r="1203" spans="1:3" x14ac:dyDescent="0.15">
      <c r="A1203" s="1">
        <v>42392.661111111112</v>
      </c>
      <c r="B1203">
        <v>24.003</v>
      </c>
      <c r="C1203">
        <v>32.090004</v>
      </c>
    </row>
    <row r="1204" spans="1:3" x14ac:dyDescent="0.15">
      <c r="A1204" s="1">
        <v>42392.661805555559</v>
      </c>
      <c r="B1204">
        <v>24.022632999999999</v>
      </c>
      <c r="C1204">
        <v>32.090004</v>
      </c>
    </row>
    <row r="1205" spans="1:3" x14ac:dyDescent="0.15">
      <c r="A1205" s="1">
        <v>42392.662499999999</v>
      </c>
      <c r="B1205">
        <v>24.045003999999999</v>
      </c>
      <c r="C1205">
        <v>32.090004</v>
      </c>
    </row>
    <row r="1206" spans="1:3" x14ac:dyDescent="0.15">
      <c r="A1206" s="1">
        <v>42392.663194444445</v>
      </c>
      <c r="B1206">
        <v>24.0245</v>
      </c>
      <c r="C1206">
        <v>32.090004</v>
      </c>
    </row>
    <row r="1207" spans="1:3" x14ac:dyDescent="0.15">
      <c r="A1207" s="1">
        <v>42392.663888888892</v>
      </c>
      <c r="B1207">
        <v>23.996998000000001</v>
      </c>
      <c r="C1207">
        <v>32.161994999999997</v>
      </c>
    </row>
    <row r="1208" spans="1:3" x14ac:dyDescent="0.15">
      <c r="A1208" s="1">
        <v>42392.664583333331</v>
      </c>
      <c r="B1208">
        <v>24.005001</v>
      </c>
      <c r="C1208">
        <v>32.179996000000003</v>
      </c>
    </row>
    <row r="1209" spans="1:3" x14ac:dyDescent="0.15">
      <c r="A1209" s="1">
        <v>42392.665277777778</v>
      </c>
      <c r="B1209">
        <v>24.019997</v>
      </c>
      <c r="C1209">
        <v>32.179996000000003</v>
      </c>
    </row>
    <row r="1210" spans="1:3" x14ac:dyDescent="0.15">
      <c r="A1210" s="1">
        <v>42392.665972222225</v>
      </c>
      <c r="B1210">
        <v>23.971053999999999</v>
      </c>
      <c r="C1210">
        <v>32.179996000000003</v>
      </c>
    </row>
    <row r="1211" spans="1:3" x14ac:dyDescent="0.15">
      <c r="A1211" s="1">
        <v>42392.666666666664</v>
      </c>
      <c r="B1211">
        <v>23.936496999999999</v>
      </c>
      <c r="C1211">
        <v>32.275005</v>
      </c>
    </row>
    <row r="1212" spans="1:3" x14ac:dyDescent="0.15">
      <c r="A1212" s="1">
        <v>42392.667361111111</v>
      </c>
      <c r="B1212">
        <v>23.977996999999998</v>
      </c>
      <c r="C1212">
        <v>32.280006</v>
      </c>
    </row>
    <row r="1213" spans="1:3" x14ac:dyDescent="0.15">
      <c r="A1213" s="1">
        <v>42392.668055555558</v>
      </c>
      <c r="B1213">
        <v>24.019499</v>
      </c>
      <c r="C1213">
        <v>32.265000000000001</v>
      </c>
    </row>
    <row r="1214" spans="1:3" x14ac:dyDescent="0.15">
      <c r="A1214" s="1">
        <v>42392.668749999997</v>
      </c>
      <c r="B1214">
        <v>23.984500000000001</v>
      </c>
      <c r="C1214">
        <v>32.24</v>
      </c>
    </row>
    <row r="1215" spans="1:3" x14ac:dyDescent="0.15">
      <c r="A1215" s="1">
        <v>42392.669444444444</v>
      </c>
      <c r="B1215">
        <v>23.97</v>
      </c>
      <c r="C1215">
        <v>32.280003000000001</v>
      </c>
    </row>
    <row r="1216" spans="1:3" x14ac:dyDescent="0.15">
      <c r="A1216" s="1">
        <v>42392.670138888891</v>
      </c>
      <c r="B1216">
        <v>24.021000000000001</v>
      </c>
      <c r="C1216">
        <v>32.280006</v>
      </c>
    </row>
    <row r="1217" spans="1:3" x14ac:dyDescent="0.15">
      <c r="A1217" s="1">
        <v>42392.67083333333</v>
      </c>
      <c r="B1217">
        <v>24.023496999999999</v>
      </c>
      <c r="C1217">
        <v>32.255004999999997</v>
      </c>
    </row>
    <row r="1218" spans="1:3" x14ac:dyDescent="0.15">
      <c r="A1218" s="1">
        <v>42392.671527777777</v>
      </c>
      <c r="B1218">
        <v>24.039003000000001</v>
      </c>
      <c r="C1218">
        <v>32.265003</v>
      </c>
    </row>
    <row r="1219" spans="1:3" x14ac:dyDescent="0.15">
      <c r="A1219" s="1">
        <v>42392.672222222223</v>
      </c>
      <c r="B1219">
        <v>24.028500000000001</v>
      </c>
      <c r="C1219">
        <v>32.280006</v>
      </c>
    </row>
    <row r="1220" spans="1:3" x14ac:dyDescent="0.15">
      <c r="A1220" s="1">
        <v>42392.67291666667</v>
      </c>
      <c r="B1220">
        <v>24.03</v>
      </c>
      <c r="C1220">
        <v>32.280006</v>
      </c>
    </row>
    <row r="1221" spans="1:3" x14ac:dyDescent="0.15">
      <c r="A1221" s="1">
        <v>42392.673611111109</v>
      </c>
      <c r="B1221">
        <v>24.048950000000001</v>
      </c>
      <c r="C1221">
        <v>32.280003000000001</v>
      </c>
    </row>
    <row r="1222" spans="1:3" x14ac:dyDescent="0.15">
      <c r="A1222" s="1">
        <v>42392.674305555556</v>
      </c>
      <c r="B1222">
        <v>24.072502</v>
      </c>
      <c r="C1222">
        <v>32.280006</v>
      </c>
    </row>
    <row r="1223" spans="1:3" x14ac:dyDescent="0.15">
      <c r="A1223" s="1">
        <v>42392.675000000003</v>
      </c>
      <c r="B1223">
        <v>24.040503000000001</v>
      </c>
      <c r="C1223">
        <v>32.280006</v>
      </c>
    </row>
    <row r="1224" spans="1:3" x14ac:dyDescent="0.15">
      <c r="A1224" s="1">
        <v>42392.675694444442</v>
      </c>
      <c r="B1224">
        <v>24.063500999999999</v>
      </c>
      <c r="C1224">
        <v>32.280006</v>
      </c>
    </row>
    <row r="1225" spans="1:3" x14ac:dyDescent="0.15">
      <c r="A1225" s="1">
        <v>42392.676388888889</v>
      </c>
      <c r="B1225">
        <v>24.084496000000001</v>
      </c>
      <c r="C1225">
        <v>32.280006</v>
      </c>
    </row>
    <row r="1226" spans="1:3" x14ac:dyDescent="0.15">
      <c r="A1226" s="1">
        <v>42392.677083333336</v>
      </c>
      <c r="B1226">
        <v>24.06579</v>
      </c>
      <c r="C1226">
        <v>32.280003000000001</v>
      </c>
    </row>
    <row r="1227" spans="1:3" x14ac:dyDescent="0.15">
      <c r="A1227" s="1">
        <v>42392.677777777775</v>
      </c>
      <c r="B1227">
        <v>24.075997999999998</v>
      </c>
      <c r="C1227">
        <v>32.280006</v>
      </c>
    </row>
    <row r="1228" spans="1:3" x14ac:dyDescent="0.15">
      <c r="A1228" s="1">
        <v>42392.678472222222</v>
      </c>
      <c r="B1228">
        <v>24.065999999999999</v>
      </c>
      <c r="C1228">
        <v>32.280006</v>
      </c>
    </row>
    <row r="1229" spans="1:3" x14ac:dyDescent="0.15">
      <c r="A1229" s="1">
        <v>42392.679166666669</v>
      </c>
      <c r="B1229">
        <v>24.065999999999999</v>
      </c>
      <c r="C1229">
        <v>32.280006</v>
      </c>
    </row>
    <row r="1230" spans="1:3" x14ac:dyDescent="0.15">
      <c r="A1230" s="1">
        <v>42392.679861111108</v>
      </c>
      <c r="B1230">
        <v>24.089497000000001</v>
      </c>
      <c r="C1230">
        <v>32.280006</v>
      </c>
    </row>
    <row r="1231" spans="1:3" x14ac:dyDescent="0.15">
      <c r="A1231" s="1">
        <v>42392.680555555555</v>
      </c>
      <c r="B1231">
        <v>24.067501</v>
      </c>
      <c r="C1231">
        <v>32.280006</v>
      </c>
    </row>
    <row r="1232" spans="1:3" x14ac:dyDescent="0.15">
      <c r="A1232" s="1">
        <v>42392.681250000001</v>
      </c>
      <c r="B1232">
        <v>24.030525000000001</v>
      </c>
      <c r="C1232">
        <v>32.353687000000001</v>
      </c>
    </row>
    <row r="1233" spans="1:3" x14ac:dyDescent="0.15">
      <c r="A1233" s="1">
        <v>42392.681944444441</v>
      </c>
      <c r="B1233">
        <v>24.059504</v>
      </c>
      <c r="C1233">
        <v>32.380000000000003</v>
      </c>
    </row>
    <row r="1234" spans="1:3" x14ac:dyDescent="0.15">
      <c r="A1234" s="1">
        <v>42392.682638888888</v>
      </c>
      <c r="B1234">
        <v>24.067999</v>
      </c>
      <c r="C1234">
        <v>32.370002999999997</v>
      </c>
    </row>
    <row r="1235" spans="1:3" x14ac:dyDescent="0.15">
      <c r="A1235" s="1">
        <v>42392.683333333334</v>
      </c>
      <c r="B1235">
        <v>24.076498000000001</v>
      </c>
      <c r="C1235">
        <v>32.325000000000003</v>
      </c>
    </row>
    <row r="1236" spans="1:3" x14ac:dyDescent="0.15">
      <c r="A1236" s="1">
        <v>42392.684027777781</v>
      </c>
      <c r="B1236">
        <v>24.113499000000001</v>
      </c>
      <c r="C1236">
        <v>32.280006</v>
      </c>
    </row>
    <row r="1237" spans="1:3" x14ac:dyDescent="0.15">
      <c r="A1237" s="1">
        <v>42392.68472222222</v>
      </c>
      <c r="B1237">
        <v>24.11421</v>
      </c>
      <c r="C1237">
        <v>32.280003000000001</v>
      </c>
    </row>
    <row r="1238" spans="1:3" x14ac:dyDescent="0.15">
      <c r="A1238" s="1">
        <v>42392.685416666667</v>
      </c>
      <c r="B1238">
        <v>24.094495999999999</v>
      </c>
      <c r="C1238">
        <v>32.340004</v>
      </c>
    </row>
    <row r="1239" spans="1:3" x14ac:dyDescent="0.15">
      <c r="A1239" s="1">
        <v>42392.686111111114</v>
      </c>
      <c r="B1239">
        <v>24.115500000000001</v>
      </c>
      <c r="C1239">
        <v>32.380000000000003</v>
      </c>
    </row>
    <row r="1240" spans="1:3" x14ac:dyDescent="0.15">
      <c r="A1240" s="1">
        <v>42392.686805555553</v>
      </c>
      <c r="B1240">
        <v>24.145499999999998</v>
      </c>
      <c r="C1240">
        <v>32.345010000000002</v>
      </c>
    </row>
    <row r="1241" spans="1:3" x14ac:dyDescent="0.15">
      <c r="A1241" s="1">
        <v>42392.6875</v>
      </c>
      <c r="B1241">
        <v>24.1465</v>
      </c>
      <c r="C1241">
        <v>32.280006</v>
      </c>
    </row>
    <row r="1242" spans="1:3" x14ac:dyDescent="0.15">
      <c r="A1242" s="1">
        <v>42392.688194444447</v>
      </c>
      <c r="B1242">
        <v>24.171050999999999</v>
      </c>
      <c r="C1242">
        <v>32.285266999999997</v>
      </c>
    </row>
    <row r="1243" spans="1:3" x14ac:dyDescent="0.15">
      <c r="A1243" s="1">
        <v>42392.688888888886</v>
      </c>
      <c r="B1243">
        <v>24.150500999999998</v>
      </c>
      <c r="C1243">
        <v>32.280006</v>
      </c>
    </row>
    <row r="1244" spans="1:3" x14ac:dyDescent="0.15">
      <c r="A1244" s="1">
        <v>42392.689583333333</v>
      </c>
      <c r="B1244">
        <v>24.166498000000001</v>
      </c>
      <c r="C1244">
        <v>32.285004000000001</v>
      </c>
    </row>
    <row r="1245" spans="1:3" x14ac:dyDescent="0.15">
      <c r="A1245" s="1">
        <v>42392.69027777778</v>
      </c>
      <c r="B1245">
        <v>24.180499999999999</v>
      </c>
      <c r="C1245">
        <v>32.280006</v>
      </c>
    </row>
    <row r="1246" spans="1:3" x14ac:dyDescent="0.15">
      <c r="A1246" s="1">
        <v>42392.690972222219</v>
      </c>
      <c r="B1246">
        <v>24.177502</v>
      </c>
      <c r="C1246">
        <v>32.280006</v>
      </c>
    </row>
    <row r="1247" spans="1:3" x14ac:dyDescent="0.15">
      <c r="A1247" s="1">
        <v>42392.691666666666</v>
      </c>
      <c r="B1247">
        <v>24.172999999999998</v>
      </c>
      <c r="C1247">
        <v>32.299999999999997</v>
      </c>
    </row>
    <row r="1248" spans="1:3" x14ac:dyDescent="0.15">
      <c r="A1248" s="1">
        <v>42392.692361111112</v>
      </c>
      <c r="B1248">
        <v>24.173683</v>
      </c>
      <c r="C1248">
        <v>32.374740000000003</v>
      </c>
    </row>
    <row r="1249" spans="1:3" x14ac:dyDescent="0.15">
      <c r="A1249" s="1">
        <v>42392.693055555559</v>
      </c>
      <c r="B1249">
        <v>24.171001</v>
      </c>
      <c r="C1249">
        <v>32.380000000000003</v>
      </c>
    </row>
    <row r="1250" spans="1:3" x14ac:dyDescent="0.15">
      <c r="A1250" s="1">
        <v>42392.693749999999</v>
      </c>
      <c r="B1250">
        <v>24.189499000000001</v>
      </c>
      <c r="C1250">
        <v>32.375003999999997</v>
      </c>
    </row>
    <row r="1251" spans="1:3" x14ac:dyDescent="0.15">
      <c r="A1251" s="1">
        <v>42392.694444444445</v>
      </c>
      <c r="B1251">
        <v>24.188500000000001</v>
      </c>
      <c r="C1251">
        <v>32.360004000000004</v>
      </c>
    </row>
    <row r="1252" spans="1:3" x14ac:dyDescent="0.15">
      <c r="A1252" s="1">
        <v>42392.695138888892</v>
      </c>
      <c r="B1252">
        <v>24.220997000000001</v>
      </c>
      <c r="C1252">
        <v>32.336005999999998</v>
      </c>
    </row>
    <row r="1253" spans="1:3" x14ac:dyDescent="0.15">
      <c r="A1253" s="1">
        <v>42392.695833333331</v>
      </c>
      <c r="B1253">
        <v>24.231577000000001</v>
      </c>
      <c r="C1253">
        <v>32.281579999999998</v>
      </c>
    </row>
    <row r="1254" spans="1:3" x14ac:dyDescent="0.15">
      <c r="A1254" s="1">
        <v>42392.696527777778</v>
      </c>
      <c r="B1254">
        <v>24.241496999999999</v>
      </c>
      <c r="C1254">
        <v>32.287506</v>
      </c>
    </row>
    <row r="1255" spans="1:3" x14ac:dyDescent="0.15">
      <c r="A1255" s="1">
        <v>42392.697222222225</v>
      </c>
      <c r="B1255">
        <v>24.245494999999998</v>
      </c>
      <c r="C1255">
        <v>32.283499999999997</v>
      </c>
    </row>
    <row r="1256" spans="1:3" x14ac:dyDescent="0.15">
      <c r="A1256" s="1">
        <v>42392.697916666664</v>
      </c>
      <c r="B1256">
        <v>24.224997999999999</v>
      </c>
      <c r="C1256">
        <v>32.302999999999997</v>
      </c>
    </row>
    <row r="1257" spans="1:3" x14ac:dyDescent="0.15">
      <c r="A1257" s="1">
        <v>42392.698611111111</v>
      </c>
      <c r="B1257">
        <v>24.215</v>
      </c>
      <c r="C1257">
        <v>32.380000000000003</v>
      </c>
    </row>
    <row r="1258" spans="1:3" x14ac:dyDescent="0.15">
      <c r="A1258" s="1">
        <v>42392.699305555558</v>
      </c>
      <c r="B1258">
        <v>24.244997000000001</v>
      </c>
      <c r="C1258">
        <v>32.383507000000002</v>
      </c>
    </row>
    <row r="1259" spans="1:3" x14ac:dyDescent="0.15">
      <c r="A1259" s="1">
        <v>42392.7</v>
      </c>
      <c r="B1259">
        <v>24.254736000000001</v>
      </c>
      <c r="C1259">
        <v>32.381058000000003</v>
      </c>
    </row>
    <row r="1260" spans="1:3" x14ac:dyDescent="0.15">
      <c r="A1260" s="1">
        <v>42392.700694444444</v>
      </c>
      <c r="B1260">
        <v>24.234998999999998</v>
      </c>
      <c r="C1260">
        <v>32.353003999999999</v>
      </c>
    </row>
    <row r="1261" spans="1:3" x14ac:dyDescent="0.15">
      <c r="A1261" s="1">
        <v>42392.701388888891</v>
      </c>
      <c r="B1261">
        <v>24.211497999999999</v>
      </c>
      <c r="C1261">
        <v>32.380000000000003</v>
      </c>
    </row>
    <row r="1262" spans="1:3" x14ac:dyDescent="0.15">
      <c r="A1262" s="1">
        <v>42392.70208333333</v>
      </c>
      <c r="B1262">
        <v>24.202999999999999</v>
      </c>
      <c r="C1262">
        <v>32.380000000000003</v>
      </c>
    </row>
    <row r="1263" spans="1:3" x14ac:dyDescent="0.15">
      <c r="A1263" s="1">
        <v>42392.702777777777</v>
      </c>
      <c r="B1263">
        <v>24.220495</v>
      </c>
      <c r="C1263">
        <v>32.380000000000003</v>
      </c>
    </row>
    <row r="1264" spans="1:3" x14ac:dyDescent="0.15">
      <c r="A1264" s="1">
        <v>42392.703472222223</v>
      </c>
      <c r="B1264">
        <v>24.207363000000001</v>
      </c>
      <c r="C1264">
        <v>32.380000000000003</v>
      </c>
    </row>
    <row r="1265" spans="1:3" x14ac:dyDescent="0.15">
      <c r="A1265" s="1">
        <v>42392.70416666667</v>
      </c>
      <c r="B1265">
        <v>24.199501000000001</v>
      </c>
      <c r="C1265">
        <v>32.380000000000003</v>
      </c>
    </row>
    <row r="1266" spans="1:3" x14ac:dyDescent="0.15">
      <c r="A1266" s="1">
        <v>42392.704861111109</v>
      </c>
      <c r="B1266">
        <v>24.208995999999999</v>
      </c>
      <c r="C1266">
        <v>32.380000000000003</v>
      </c>
    </row>
    <row r="1267" spans="1:3" x14ac:dyDescent="0.15">
      <c r="A1267" s="1">
        <v>42392.705555555556</v>
      </c>
      <c r="B1267">
        <v>24.179501999999999</v>
      </c>
      <c r="C1267">
        <v>32.393500000000003</v>
      </c>
    </row>
    <row r="1268" spans="1:3" x14ac:dyDescent="0.15">
      <c r="A1268" s="1">
        <v>42392.706250000003</v>
      </c>
      <c r="B1268">
        <v>24.182499</v>
      </c>
      <c r="C1268">
        <v>32.460999999999999</v>
      </c>
    </row>
    <row r="1269" spans="1:3" x14ac:dyDescent="0.15">
      <c r="A1269" s="1">
        <v>42392.706944444442</v>
      </c>
      <c r="B1269">
        <v>24.202500000000001</v>
      </c>
      <c r="C1269">
        <v>32.398003000000003</v>
      </c>
    </row>
    <row r="1270" spans="1:3" x14ac:dyDescent="0.15">
      <c r="A1270" s="1">
        <v>42392.707638888889</v>
      </c>
      <c r="B1270">
        <v>24.145261999999999</v>
      </c>
      <c r="C1270">
        <v>32.455784000000001</v>
      </c>
    </row>
    <row r="1271" spans="1:3" x14ac:dyDescent="0.15">
      <c r="A1271" s="1">
        <v>42392.708333333336</v>
      </c>
      <c r="B1271">
        <v>24.115497999999999</v>
      </c>
      <c r="C1271">
        <v>32.469994</v>
      </c>
    </row>
    <row r="1272" spans="1:3" x14ac:dyDescent="0.15">
      <c r="A1272" s="1">
        <v>42392.709027777775</v>
      </c>
      <c r="B1272">
        <v>24.132501999999999</v>
      </c>
      <c r="C1272">
        <v>32.489998</v>
      </c>
    </row>
    <row r="1273" spans="1:3" x14ac:dyDescent="0.15">
      <c r="A1273" s="1">
        <v>42392.709722222222</v>
      </c>
      <c r="B1273">
        <v>24.158503</v>
      </c>
      <c r="C1273">
        <v>32.469994</v>
      </c>
    </row>
    <row r="1274" spans="1:3" x14ac:dyDescent="0.15">
      <c r="A1274" s="1">
        <v>42392.710416666669</v>
      </c>
      <c r="B1274">
        <v>24.182003000000002</v>
      </c>
      <c r="C1274">
        <v>32.469994</v>
      </c>
    </row>
    <row r="1275" spans="1:3" x14ac:dyDescent="0.15">
      <c r="A1275" s="1">
        <v>42392.711111111108</v>
      </c>
      <c r="B1275">
        <v>24.163157999999999</v>
      </c>
      <c r="C1275">
        <v>32.469996999999999</v>
      </c>
    </row>
    <row r="1276" spans="1:3" x14ac:dyDescent="0.15">
      <c r="A1276" s="1">
        <v>42392.711805555555</v>
      </c>
      <c r="B1276">
        <v>24.148996</v>
      </c>
      <c r="C1276">
        <v>32.479999999999997</v>
      </c>
    </row>
    <row r="1277" spans="1:3" x14ac:dyDescent="0.15">
      <c r="A1277" s="1">
        <v>42392.712500000001</v>
      </c>
      <c r="B1277">
        <v>24.169499999999999</v>
      </c>
      <c r="C1277">
        <v>32.494995000000003</v>
      </c>
    </row>
    <row r="1278" spans="1:3" x14ac:dyDescent="0.15">
      <c r="A1278" s="1">
        <v>42392.713194444441</v>
      </c>
      <c r="B1278">
        <v>24.168499000000001</v>
      </c>
      <c r="C1278">
        <v>32.560004999999997</v>
      </c>
    </row>
    <row r="1279" spans="1:3" x14ac:dyDescent="0.15">
      <c r="A1279" s="1">
        <v>42392.713888888888</v>
      </c>
      <c r="B1279">
        <v>24.205497999999999</v>
      </c>
      <c r="C1279">
        <v>32.484997</v>
      </c>
    </row>
    <row r="1280" spans="1:3" x14ac:dyDescent="0.15">
      <c r="A1280" s="1">
        <v>42392.714583333334</v>
      </c>
      <c r="B1280">
        <v>24.199997</v>
      </c>
      <c r="C1280">
        <v>32.485790000000001</v>
      </c>
    </row>
    <row r="1281" spans="1:3" x14ac:dyDescent="0.15">
      <c r="A1281" s="1">
        <v>42392.715277777781</v>
      </c>
      <c r="B1281">
        <v>24.209496999999999</v>
      </c>
      <c r="C1281">
        <v>32.495002999999997</v>
      </c>
    </row>
    <row r="1282" spans="1:3" x14ac:dyDescent="0.15">
      <c r="A1282" s="1">
        <v>42392.71597222222</v>
      </c>
      <c r="B1282">
        <v>24.259495000000001</v>
      </c>
      <c r="C1282">
        <v>32.489998</v>
      </c>
    </row>
    <row r="1283" spans="1:3" x14ac:dyDescent="0.15">
      <c r="A1283" s="1">
        <v>42392.716666666667</v>
      </c>
      <c r="B1283">
        <v>24.208500000000001</v>
      </c>
      <c r="C1283">
        <v>32.479999999999997</v>
      </c>
    </row>
    <row r="1284" spans="1:3" x14ac:dyDescent="0.15">
      <c r="A1284" s="1">
        <v>42392.717361111114</v>
      </c>
      <c r="B1284">
        <v>24.266500000000001</v>
      </c>
      <c r="C1284">
        <v>32.490993000000003</v>
      </c>
    </row>
    <row r="1285" spans="1:3" x14ac:dyDescent="0.15">
      <c r="A1285" s="1">
        <v>42392.718055555553</v>
      </c>
      <c r="B1285">
        <v>24.289501000000001</v>
      </c>
      <c r="C1285">
        <v>32.489998</v>
      </c>
    </row>
    <row r="1286" spans="1:3" x14ac:dyDescent="0.15">
      <c r="A1286" s="1">
        <v>42392.71875</v>
      </c>
      <c r="B1286">
        <v>24.275259999999999</v>
      </c>
      <c r="C1286">
        <v>32.489998</v>
      </c>
    </row>
    <row r="1287" spans="1:3" x14ac:dyDescent="0.15">
      <c r="A1287" s="1">
        <v>42392.719444444447</v>
      </c>
      <c r="B1287">
        <v>24.231498999999999</v>
      </c>
      <c r="C1287">
        <v>32.503002000000002</v>
      </c>
    </row>
    <row r="1288" spans="1:3" x14ac:dyDescent="0.15">
      <c r="A1288" s="1">
        <v>42392.720138888886</v>
      </c>
      <c r="B1288">
        <v>24.184002</v>
      </c>
      <c r="C1288">
        <v>32.570003999999997</v>
      </c>
    </row>
    <row r="1289" spans="1:3" x14ac:dyDescent="0.15">
      <c r="A1289" s="1">
        <v>42392.720833333333</v>
      </c>
      <c r="B1289">
        <v>24.134</v>
      </c>
      <c r="C1289">
        <v>32.659990000000001</v>
      </c>
    </row>
    <row r="1290" spans="1:3" x14ac:dyDescent="0.15">
      <c r="A1290" s="1">
        <v>42392.72152777778</v>
      </c>
      <c r="B1290">
        <v>24.178497</v>
      </c>
      <c r="C1290">
        <v>32.669989999999999</v>
      </c>
    </row>
    <row r="1291" spans="1:3" x14ac:dyDescent="0.15">
      <c r="A1291" s="1">
        <v>42392.722222222219</v>
      </c>
      <c r="B1291">
        <v>24.21105</v>
      </c>
      <c r="C1291">
        <v>32.669989999999999</v>
      </c>
    </row>
    <row r="1292" spans="1:3" x14ac:dyDescent="0.15">
      <c r="A1292" s="1">
        <v>42392.722916666666</v>
      </c>
      <c r="B1292">
        <v>24.237501000000002</v>
      </c>
      <c r="C1292">
        <v>32.605003000000004</v>
      </c>
    </row>
    <row r="1293" spans="1:3" x14ac:dyDescent="0.15">
      <c r="A1293" s="1">
        <v>42392.723611111112</v>
      </c>
      <c r="B1293">
        <v>24.257000000000001</v>
      </c>
      <c r="C1293">
        <v>32.582009999999997</v>
      </c>
    </row>
    <row r="1294" spans="1:3" x14ac:dyDescent="0.15">
      <c r="A1294" s="1">
        <v>42392.724305555559</v>
      </c>
      <c r="B1294">
        <v>24.239000000000001</v>
      </c>
      <c r="C1294">
        <v>32.575004999999997</v>
      </c>
    </row>
    <row r="1295" spans="1:3" x14ac:dyDescent="0.15">
      <c r="A1295" s="1">
        <v>42392.724999999999</v>
      </c>
      <c r="B1295">
        <v>24.213501000000001</v>
      </c>
      <c r="C1295">
        <v>32.609997</v>
      </c>
    </row>
    <row r="1296" spans="1:3" x14ac:dyDescent="0.15">
      <c r="A1296" s="1">
        <v>42392.725694444445</v>
      </c>
      <c r="B1296">
        <v>24.1905</v>
      </c>
      <c r="C1296">
        <v>32.669989999999999</v>
      </c>
    </row>
    <row r="1297" spans="1:3" x14ac:dyDescent="0.15">
      <c r="A1297" s="1">
        <v>42392.726388888892</v>
      </c>
      <c r="B1297">
        <v>24.184211999999999</v>
      </c>
      <c r="C1297">
        <v>32.669989999999999</v>
      </c>
    </row>
    <row r="1298" spans="1:3" x14ac:dyDescent="0.15">
      <c r="A1298" s="1">
        <v>42392.727083333331</v>
      </c>
      <c r="B1298">
        <v>24.199000000000002</v>
      </c>
      <c r="C1298">
        <v>32.669989999999999</v>
      </c>
    </row>
    <row r="1299" spans="1:3" x14ac:dyDescent="0.15">
      <c r="A1299" s="1">
        <v>42392.727777777778</v>
      </c>
      <c r="B1299">
        <v>24.202500000000001</v>
      </c>
      <c r="C1299">
        <v>32.669989999999999</v>
      </c>
    </row>
    <row r="1300" spans="1:3" x14ac:dyDescent="0.15">
      <c r="A1300" s="1">
        <v>42392.728472222225</v>
      </c>
      <c r="B1300">
        <v>24.211497999999999</v>
      </c>
      <c r="C1300">
        <v>32.669989999999999</v>
      </c>
    </row>
    <row r="1301" spans="1:3" x14ac:dyDescent="0.15">
      <c r="A1301" s="1">
        <v>42392.729166666664</v>
      </c>
      <c r="B1301">
        <v>24.233000000000001</v>
      </c>
      <c r="C1301">
        <v>32.672493000000003</v>
      </c>
    </row>
    <row r="1302" spans="1:3" x14ac:dyDescent="0.15">
      <c r="A1302" s="1">
        <v>42392.729861111111</v>
      </c>
      <c r="B1302">
        <v>24.262104000000001</v>
      </c>
      <c r="C1302">
        <v>32.678417000000003</v>
      </c>
    </row>
    <row r="1303" spans="1:3" x14ac:dyDescent="0.15">
      <c r="A1303" s="1">
        <v>42392.730555555558</v>
      </c>
      <c r="B1303">
        <v>24.239498000000001</v>
      </c>
      <c r="C1303">
        <v>32.672992999999998</v>
      </c>
    </row>
    <row r="1304" spans="1:3" x14ac:dyDescent="0.15">
      <c r="A1304" s="1">
        <v>42392.731249999997</v>
      </c>
      <c r="B1304">
        <v>24.216995000000001</v>
      </c>
      <c r="C1304">
        <v>32.701500000000003</v>
      </c>
    </row>
    <row r="1305" spans="1:3" x14ac:dyDescent="0.15">
      <c r="A1305" s="1">
        <v>42392.731944444444</v>
      </c>
      <c r="B1305">
        <v>24.244499999999999</v>
      </c>
      <c r="C1305">
        <v>32.715995999999997</v>
      </c>
    </row>
    <row r="1306" spans="1:3" x14ac:dyDescent="0.15">
      <c r="A1306" s="1">
        <v>42392.732638888891</v>
      </c>
      <c r="B1306">
        <v>24.230996999999999</v>
      </c>
      <c r="C1306">
        <v>32.669989999999999</v>
      </c>
    </row>
    <row r="1307" spans="1:3" x14ac:dyDescent="0.15">
      <c r="A1307" s="1">
        <v>42392.73333333333</v>
      </c>
      <c r="B1307">
        <v>24.270499999999998</v>
      </c>
      <c r="C1307">
        <v>32.679496999999998</v>
      </c>
    </row>
    <row r="1308" spans="1:3" x14ac:dyDescent="0.15">
      <c r="A1308" s="1">
        <v>42392.734027777777</v>
      </c>
      <c r="B1308">
        <v>24.282104</v>
      </c>
      <c r="C1308">
        <v>32.679996000000003</v>
      </c>
    </row>
    <row r="1309" spans="1:3" x14ac:dyDescent="0.15">
      <c r="A1309" s="1">
        <v>42392.734722222223</v>
      </c>
      <c r="B1309">
        <v>24.294498000000001</v>
      </c>
      <c r="C1309">
        <v>32.635002</v>
      </c>
    </row>
    <row r="1310" spans="1:3" x14ac:dyDescent="0.15">
      <c r="A1310" s="1">
        <v>42392.73541666667</v>
      </c>
      <c r="B1310">
        <v>24.284998000000002</v>
      </c>
      <c r="C1310">
        <v>32.657496999999999</v>
      </c>
    </row>
    <row r="1311" spans="1:3" x14ac:dyDescent="0.15">
      <c r="A1311" s="1">
        <v>42392.736111111109</v>
      </c>
      <c r="B1311">
        <v>24.263000000000002</v>
      </c>
      <c r="C1311">
        <v>32.656494000000002</v>
      </c>
    </row>
    <row r="1312" spans="1:3" x14ac:dyDescent="0.15">
      <c r="A1312" s="1">
        <v>42392.736805555556</v>
      </c>
      <c r="B1312">
        <v>24.210497</v>
      </c>
      <c r="C1312">
        <v>32.669989999999999</v>
      </c>
    </row>
    <row r="1313" spans="1:3" x14ac:dyDescent="0.15">
      <c r="A1313" s="1">
        <v>42392.737500000003</v>
      </c>
      <c r="B1313">
        <v>24.236840999999998</v>
      </c>
      <c r="C1313">
        <v>32.672623000000002</v>
      </c>
    </row>
    <row r="1314" spans="1:3" x14ac:dyDescent="0.15">
      <c r="A1314" s="1">
        <v>42392.738194444442</v>
      </c>
      <c r="B1314">
        <v>24.245497</v>
      </c>
      <c r="C1314">
        <v>32.674990000000001</v>
      </c>
    </row>
    <row r="1315" spans="1:3" x14ac:dyDescent="0.15">
      <c r="A1315" s="1">
        <v>42392.738888888889</v>
      </c>
      <c r="B1315">
        <v>24.217499</v>
      </c>
      <c r="C1315">
        <v>32.670490000000001</v>
      </c>
    </row>
    <row r="1316" spans="1:3" x14ac:dyDescent="0.15">
      <c r="A1316" s="1">
        <v>42392.739583333336</v>
      </c>
      <c r="B1316">
        <v>24.132998000000001</v>
      </c>
      <c r="C1316">
        <v>32.761496999999999</v>
      </c>
    </row>
    <row r="1317" spans="1:3" x14ac:dyDescent="0.15">
      <c r="A1317" s="1">
        <v>42392.740277777775</v>
      </c>
      <c r="B1317">
        <v>24.161000000000001</v>
      </c>
      <c r="C1317">
        <v>32.800007000000001</v>
      </c>
    </row>
    <row r="1318" spans="1:3" x14ac:dyDescent="0.15">
      <c r="A1318" s="1">
        <v>42392.740972222222</v>
      </c>
      <c r="B1318">
        <v>24.193156999999999</v>
      </c>
      <c r="C1318">
        <v>32.760002</v>
      </c>
    </row>
    <row r="1319" spans="1:3" x14ac:dyDescent="0.15">
      <c r="A1319" s="1">
        <v>42392.741666666669</v>
      </c>
      <c r="B1319">
        <v>24.251003000000001</v>
      </c>
      <c r="C1319">
        <v>32.70449</v>
      </c>
    </row>
    <row r="1320" spans="1:3" x14ac:dyDescent="0.15">
      <c r="A1320" s="1">
        <v>42392.742361111108</v>
      </c>
      <c r="B1320">
        <v>24.250001999999999</v>
      </c>
      <c r="C1320">
        <v>32.675490000000003</v>
      </c>
    </row>
    <row r="1321" spans="1:3" x14ac:dyDescent="0.15">
      <c r="A1321" s="1">
        <v>42392.743055555555</v>
      </c>
      <c r="B1321">
        <v>24.211497999999999</v>
      </c>
      <c r="C1321">
        <v>32.683495000000001</v>
      </c>
    </row>
    <row r="1322" spans="1:3" x14ac:dyDescent="0.15">
      <c r="A1322" s="1">
        <v>42392.743750000001</v>
      </c>
      <c r="B1322">
        <v>24.246500000000001</v>
      </c>
      <c r="C1322">
        <v>32.683489999999999</v>
      </c>
    </row>
    <row r="1323" spans="1:3" x14ac:dyDescent="0.15">
      <c r="A1323" s="1">
        <v>42392.744444444441</v>
      </c>
      <c r="B1323">
        <v>24.269998999999999</v>
      </c>
      <c r="C1323">
        <v>32.679996000000003</v>
      </c>
    </row>
    <row r="1324" spans="1:3" x14ac:dyDescent="0.15">
      <c r="A1324" s="1">
        <v>42392.745138888888</v>
      </c>
      <c r="B1324">
        <v>24.260002</v>
      </c>
      <c r="C1324">
        <v>32.676833999999999</v>
      </c>
    </row>
    <row r="1325" spans="1:3" x14ac:dyDescent="0.15">
      <c r="A1325" s="1">
        <v>42392.745833333334</v>
      </c>
      <c r="B1325">
        <v>24.240997</v>
      </c>
      <c r="C1325">
        <v>32.676994000000001</v>
      </c>
    </row>
    <row r="1326" spans="1:3" x14ac:dyDescent="0.15">
      <c r="A1326" s="1">
        <v>42392.746527777781</v>
      </c>
      <c r="B1326">
        <v>24.231998000000001</v>
      </c>
      <c r="C1326">
        <v>32.717002999999998</v>
      </c>
    </row>
    <row r="1327" spans="1:3" x14ac:dyDescent="0.15">
      <c r="A1327" s="1">
        <v>42392.74722222222</v>
      </c>
      <c r="B1327">
        <v>24.242999999999999</v>
      </c>
      <c r="C1327">
        <v>32.767997999999999</v>
      </c>
    </row>
    <row r="1328" spans="1:3" x14ac:dyDescent="0.15">
      <c r="A1328" s="1">
        <v>42392.747916666667</v>
      </c>
      <c r="B1328">
        <v>24.247498</v>
      </c>
      <c r="C1328">
        <v>32.770007999999997</v>
      </c>
    </row>
    <row r="1329" spans="1:3" x14ac:dyDescent="0.15">
      <c r="A1329" s="1">
        <v>42392.748611111114</v>
      </c>
      <c r="B1329">
        <v>24.268948000000002</v>
      </c>
      <c r="C1329">
        <v>32.723681999999997</v>
      </c>
    </row>
    <row r="1330" spans="1:3" x14ac:dyDescent="0.15">
      <c r="A1330" s="1">
        <v>42392.749305555553</v>
      </c>
      <c r="B1330">
        <v>24.190999999999999</v>
      </c>
      <c r="C1330">
        <v>32.795000000000002</v>
      </c>
    </row>
    <row r="1331" spans="1:3" x14ac:dyDescent="0.15">
      <c r="A1331" s="1">
        <v>42392.75</v>
      </c>
      <c r="B1331">
        <v>24.200997999999998</v>
      </c>
      <c r="C1331">
        <v>32.825000000000003</v>
      </c>
    </row>
    <row r="1332" spans="1:3" x14ac:dyDescent="0.15">
      <c r="A1332" s="1">
        <v>42392.750694444447</v>
      </c>
      <c r="B1332">
        <v>24.159500000000001</v>
      </c>
      <c r="C1332">
        <v>32.834989999999998</v>
      </c>
    </row>
    <row r="1333" spans="1:3" x14ac:dyDescent="0.15">
      <c r="A1333" s="1">
        <v>42392.751388888886</v>
      </c>
      <c r="B1333">
        <v>24.089497000000001</v>
      </c>
      <c r="C1333">
        <v>32.935000000000002</v>
      </c>
    </row>
    <row r="1334" spans="1:3" x14ac:dyDescent="0.15">
      <c r="A1334" s="1">
        <v>42392.752083333333</v>
      </c>
      <c r="B1334">
        <v>24.139004</v>
      </c>
      <c r="C1334">
        <v>32.96</v>
      </c>
    </row>
    <row r="1335" spans="1:3" x14ac:dyDescent="0.15">
      <c r="A1335" s="1">
        <v>42392.75277777778</v>
      </c>
      <c r="B1335">
        <v>24.163160000000001</v>
      </c>
      <c r="C1335">
        <v>32.859993000000003</v>
      </c>
    </row>
    <row r="1336" spans="1:3" x14ac:dyDescent="0.15">
      <c r="A1336" s="1">
        <v>42392.753472222219</v>
      </c>
      <c r="B1336">
        <v>24.179500000000001</v>
      </c>
      <c r="C1336">
        <v>32.859993000000003</v>
      </c>
    </row>
    <row r="1337" spans="1:3" x14ac:dyDescent="0.15">
      <c r="A1337" s="1">
        <v>42392.754166666666</v>
      </c>
      <c r="B1337">
        <v>24.201498000000001</v>
      </c>
      <c r="C1337">
        <v>32.859993000000003</v>
      </c>
    </row>
    <row r="1338" spans="1:3" x14ac:dyDescent="0.15">
      <c r="A1338" s="1">
        <v>42392.754861111112</v>
      </c>
      <c r="B1338">
        <v>24.218997999999999</v>
      </c>
      <c r="C1338">
        <v>32.860992000000003</v>
      </c>
    </row>
    <row r="1339" spans="1:3" x14ac:dyDescent="0.15">
      <c r="A1339" s="1">
        <v>42392.755555555559</v>
      </c>
      <c r="B1339">
        <v>24.231998000000001</v>
      </c>
      <c r="C1339">
        <v>32.836998000000001</v>
      </c>
    </row>
    <row r="1340" spans="1:3" x14ac:dyDescent="0.15">
      <c r="A1340" s="1">
        <v>42392.756249999999</v>
      </c>
      <c r="B1340">
        <v>24.231051999999998</v>
      </c>
      <c r="C1340">
        <v>32.825256000000003</v>
      </c>
    </row>
    <row r="1341" spans="1:3" x14ac:dyDescent="0.15">
      <c r="A1341" s="1">
        <v>42392.756944444445</v>
      </c>
      <c r="B1341">
        <v>24.271000000000001</v>
      </c>
      <c r="C1341">
        <v>32.838000000000001</v>
      </c>
    </row>
    <row r="1342" spans="1:3" x14ac:dyDescent="0.15">
      <c r="A1342" s="1">
        <v>42392.757638888892</v>
      </c>
      <c r="B1342">
        <v>24.287502</v>
      </c>
      <c r="C1342">
        <v>32.797004999999999</v>
      </c>
    </row>
    <row r="1343" spans="1:3" x14ac:dyDescent="0.15">
      <c r="A1343" s="1">
        <v>42392.758333333331</v>
      </c>
      <c r="B1343">
        <v>24.2865</v>
      </c>
      <c r="C1343">
        <v>32.805</v>
      </c>
    </row>
    <row r="1344" spans="1:3" x14ac:dyDescent="0.15">
      <c r="A1344" s="1">
        <v>42392.759027777778</v>
      </c>
      <c r="B1344">
        <v>24.249497999999999</v>
      </c>
      <c r="C1344">
        <v>32.865997</v>
      </c>
    </row>
    <row r="1345" spans="1:3" x14ac:dyDescent="0.15">
      <c r="A1345" s="1">
        <v>42392.759722222225</v>
      </c>
      <c r="B1345">
        <v>24.253498</v>
      </c>
      <c r="C1345">
        <v>32.865993000000003</v>
      </c>
    </row>
    <row r="1346" spans="1:3" x14ac:dyDescent="0.15">
      <c r="A1346" s="1">
        <v>42392.760416666664</v>
      </c>
      <c r="B1346">
        <v>24.253159</v>
      </c>
      <c r="C1346">
        <v>32.925266000000001</v>
      </c>
    </row>
    <row r="1347" spans="1:3" x14ac:dyDescent="0.15">
      <c r="A1347" s="1">
        <v>42392.761111111111</v>
      </c>
      <c r="B1347">
        <v>24.253498</v>
      </c>
      <c r="C1347">
        <v>32.930992000000003</v>
      </c>
    </row>
    <row r="1348" spans="1:3" x14ac:dyDescent="0.15">
      <c r="A1348" s="1">
        <v>42392.761805555558</v>
      </c>
      <c r="B1348">
        <v>24.260002</v>
      </c>
      <c r="C1348">
        <v>32.962994000000002</v>
      </c>
    </row>
    <row r="1349" spans="1:3" x14ac:dyDescent="0.15">
      <c r="A1349" s="1">
        <v>42392.762499999997</v>
      </c>
      <c r="B1349">
        <v>24.282999</v>
      </c>
      <c r="C1349">
        <v>32.894996999999996</v>
      </c>
    </row>
    <row r="1350" spans="1:3" x14ac:dyDescent="0.15">
      <c r="A1350" s="1">
        <v>42392.763194444444</v>
      </c>
      <c r="B1350">
        <v>24.266999999999999</v>
      </c>
      <c r="C1350">
        <v>32.874496000000001</v>
      </c>
    </row>
    <row r="1351" spans="1:3" x14ac:dyDescent="0.15">
      <c r="A1351" s="1">
        <v>42392.763888888891</v>
      </c>
      <c r="B1351">
        <v>24.247893999999999</v>
      </c>
      <c r="C1351">
        <v>32.937897</v>
      </c>
    </row>
    <row r="1352" spans="1:3" x14ac:dyDescent="0.15">
      <c r="A1352" s="1">
        <v>42392.76458333333</v>
      </c>
      <c r="B1352">
        <v>24.260998000000001</v>
      </c>
      <c r="C1352">
        <v>32.967995000000002</v>
      </c>
    </row>
    <row r="1353" spans="1:3" x14ac:dyDescent="0.15">
      <c r="A1353" s="1">
        <v>42392.765277777777</v>
      </c>
      <c r="B1353">
        <v>24.253</v>
      </c>
      <c r="C1353">
        <v>32.960990000000002</v>
      </c>
    </row>
    <row r="1354" spans="1:3" x14ac:dyDescent="0.15">
      <c r="A1354" s="1">
        <v>42392.765972222223</v>
      </c>
      <c r="B1354">
        <v>24.289000999999999</v>
      </c>
      <c r="C1354">
        <v>32.945</v>
      </c>
    </row>
    <row r="1355" spans="1:3" x14ac:dyDescent="0.15">
      <c r="A1355" s="1">
        <v>42392.76666666667</v>
      </c>
      <c r="B1355">
        <v>24.289501000000001</v>
      </c>
      <c r="C1355">
        <v>32.869999999999997</v>
      </c>
    </row>
    <row r="1356" spans="1:3" x14ac:dyDescent="0.15">
      <c r="A1356" s="1">
        <v>42392.767361111109</v>
      </c>
      <c r="B1356">
        <v>24.297498999999998</v>
      </c>
      <c r="C1356">
        <v>32.869999999999997</v>
      </c>
    </row>
    <row r="1357" spans="1:3" x14ac:dyDescent="0.15">
      <c r="A1357" s="1">
        <v>42392.768055555556</v>
      </c>
      <c r="B1357">
        <v>24.327368</v>
      </c>
      <c r="C1357">
        <v>32.869999999999997</v>
      </c>
    </row>
    <row r="1358" spans="1:3" x14ac:dyDescent="0.15">
      <c r="A1358" s="1">
        <v>42392.768750000003</v>
      </c>
      <c r="B1358">
        <v>24.310998999999999</v>
      </c>
      <c r="C1358">
        <v>32.869999999999997</v>
      </c>
    </row>
    <row r="1359" spans="1:3" x14ac:dyDescent="0.15">
      <c r="A1359" s="1">
        <v>42392.769444444442</v>
      </c>
      <c r="B1359">
        <v>24.262999000000001</v>
      </c>
      <c r="C1359">
        <v>32.909503999999998</v>
      </c>
    </row>
    <row r="1360" spans="1:3" x14ac:dyDescent="0.15">
      <c r="A1360" s="1">
        <v>42392.770138888889</v>
      </c>
      <c r="B1360">
        <v>24.242498000000001</v>
      </c>
      <c r="C1360">
        <v>32.962994000000002</v>
      </c>
    </row>
    <row r="1361" spans="1:3" x14ac:dyDescent="0.15">
      <c r="A1361" s="1">
        <v>42392.770833333336</v>
      </c>
      <c r="B1361">
        <v>24.278496000000001</v>
      </c>
      <c r="C1361">
        <v>32.969994</v>
      </c>
    </row>
    <row r="1362" spans="1:3" x14ac:dyDescent="0.15">
      <c r="A1362" s="1">
        <v>42392.771527777775</v>
      </c>
      <c r="B1362">
        <v>24.304213000000001</v>
      </c>
      <c r="C1362">
        <v>32.901577000000003</v>
      </c>
    </row>
    <row r="1363" spans="1:3" x14ac:dyDescent="0.15">
      <c r="A1363" s="1">
        <v>42392.772222222222</v>
      </c>
      <c r="B1363">
        <v>24.301500000000001</v>
      </c>
      <c r="C1363">
        <v>32.869999999999997</v>
      </c>
    </row>
    <row r="1364" spans="1:3" x14ac:dyDescent="0.15">
      <c r="A1364" s="1">
        <v>42392.772916666669</v>
      </c>
      <c r="B1364">
        <v>24.321997</v>
      </c>
      <c r="C1364">
        <v>32.869999999999997</v>
      </c>
    </row>
    <row r="1365" spans="1:3" x14ac:dyDescent="0.15">
      <c r="A1365" s="1">
        <v>42392.773611111108</v>
      </c>
      <c r="B1365">
        <v>24.325993</v>
      </c>
      <c r="C1365">
        <v>32.869999999999997</v>
      </c>
    </row>
    <row r="1366" spans="1:3" x14ac:dyDescent="0.15">
      <c r="A1366" s="1">
        <v>42392.774305555555</v>
      </c>
      <c r="B1366">
        <v>24.333995999999999</v>
      </c>
      <c r="C1366">
        <v>32.869999999999997</v>
      </c>
    </row>
    <row r="1367" spans="1:3" x14ac:dyDescent="0.15">
      <c r="A1367" s="1">
        <v>42392.775000000001</v>
      </c>
      <c r="B1367">
        <v>24.316842999999999</v>
      </c>
      <c r="C1367">
        <v>32.906834000000003</v>
      </c>
    </row>
    <row r="1368" spans="1:3" x14ac:dyDescent="0.15">
      <c r="A1368" s="1">
        <v>42392.775694444441</v>
      </c>
      <c r="B1368">
        <v>24.297999999999998</v>
      </c>
      <c r="C1368">
        <v>32.969994</v>
      </c>
    </row>
    <row r="1369" spans="1:3" x14ac:dyDescent="0.15">
      <c r="A1369" s="1">
        <v>42392.776388888888</v>
      </c>
      <c r="B1369">
        <v>24.329494</v>
      </c>
      <c r="C1369">
        <v>32.969994</v>
      </c>
    </row>
    <row r="1370" spans="1:3" x14ac:dyDescent="0.15">
      <c r="A1370" s="1">
        <v>42392.777083333334</v>
      </c>
      <c r="B1370">
        <v>24.347494000000001</v>
      </c>
      <c r="C1370">
        <v>32.96</v>
      </c>
    </row>
    <row r="1371" spans="1:3" x14ac:dyDescent="0.15">
      <c r="A1371" s="1">
        <v>42392.777777777781</v>
      </c>
      <c r="B1371">
        <v>24.347995999999998</v>
      </c>
      <c r="C1371">
        <v>32.894996999999996</v>
      </c>
    </row>
    <row r="1372" spans="1:3" x14ac:dyDescent="0.15">
      <c r="A1372" s="1">
        <v>42392.77847222222</v>
      </c>
      <c r="B1372">
        <v>24.339998000000001</v>
      </c>
      <c r="C1372">
        <v>32.954993999999999</v>
      </c>
    </row>
    <row r="1373" spans="1:3" x14ac:dyDescent="0.15">
      <c r="A1373" s="1">
        <v>42392.779166666667</v>
      </c>
      <c r="B1373">
        <v>24.322105000000001</v>
      </c>
      <c r="C1373">
        <v>32.948943999999997</v>
      </c>
    </row>
    <row r="1374" spans="1:3" x14ac:dyDescent="0.15">
      <c r="A1374" s="1">
        <v>42392.779861111114</v>
      </c>
      <c r="B1374">
        <v>24.336496</v>
      </c>
      <c r="C1374">
        <v>32.969994</v>
      </c>
    </row>
    <row r="1375" spans="1:3" x14ac:dyDescent="0.15">
      <c r="A1375" s="1">
        <v>42392.780555555553</v>
      </c>
      <c r="B1375">
        <v>24.378</v>
      </c>
      <c r="C1375">
        <v>32.920001999999997</v>
      </c>
    </row>
    <row r="1376" spans="1:3" x14ac:dyDescent="0.15">
      <c r="A1376" s="1">
        <v>42392.78125</v>
      </c>
      <c r="B1376">
        <v>24.350998000000001</v>
      </c>
      <c r="C1376">
        <v>32.939995000000003</v>
      </c>
    </row>
    <row r="1377" spans="1:3" x14ac:dyDescent="0.15">
      <c r="A1377" s="1">
        <v>42392.781944444447</v>
      </c>
      <c r="B1377">
        <v>24.323</v>
      </c>
      <c r="C1377">
        <v>32.969994</v>
      </c>
    </row>
    <row r="1378" spans="1:3" x14ac:dyDescent="0.15">
      <c r="A1378" s="1">
        <v>42392.782638888886</v>
      </c>
      <c r="B1378">
        <v>24.341501000000001</v>
      </c>
      <c r="C1378">
        <v>32.969994</v>
      </c>
    </row>
    <row r="1379" spans="1:3" x14ac:dyDescent="0.15">
      <c r="A1379" s="1">
        <v>42392.783333333333</v>
      </c>
      <c r="B1379">
        <v>24.371578</v>
      </c>
      <c r="C1379">
        <v>32.969996999999999</v>
      </c>
    </row>
    <row r="1380" spans="1:3" x14ac:dyDescent="0.15">
      <c r="A1380" s="1">
        <v>42392.78402777778</v>
      </c>
      <c r="B1380">
        <v>24.376999000000001</v>
      </c>
      <c r="C1380">
        <v>32.969994</v>
      </c>
    </row>
    <row r="1381" spans="1:3" x14ac:dyDescent="0.15">
      <c r="A1381" s="1">
        <v>42392.784722222219</v>
      </c>
      <c r="B1381">
        <v>24.365497999999999</v>
      </c>
      <c r="C1381">
        <v>32.964995999999999</v>
      </c>
    </row>
    <row r="1382" spans="1:3" x14ac:dyDescent="0.15">
      <c r="A1382" s="1">
        <v>42392.785416666666</v>
      </c>
      <c r="B1382">
        <v>24.337996</v>
      </c>
      <c r="C1382">
        <v>32.975000000000001</v>
      </c>
    </row>
    <row r="1383" spans="1:3" x14ac:dyDescent="0.15">
      <c r="A1383" s="1">
        <v>42392.786111111112</v>
      </c>
      <c r="B1383">
        <v>24.347998</v>
      </c>
      <c r="C1383">
        <v>32.969994</v>
      </c>
    </row>
    <row r="1384" spans="1:3" x14ac:dyDescent="0.15">
      <c r="A1384" s="1">
        <v>42392.786805555559</v>
      </c>
      <c r="B1384">
        <v>24.344996999999999</v>
      </c>
      <c r="C1384">
        <v>32.969994</v>
      </c>
    </row>
    <row r="1385" spans="1:3" x14ac:dyDescent="0.15">
      <c r="A1385" s="1">
        <v>42392.787499999999</v>
      </c>
      <c r="B1385">
        <v>24.340520000000001</v>
      </c>
      <c r="C1385">
        <v>32.969996999999999</v>
      </c>
    </row>
    <row r="1386" spans="1:3" x14ac:dyDescent="0.15">
      <c r="A1386" s="1">
        <v>42392.788194444445</v>
      </c>
      <c r="B1386">
        <v>24.364993999999999</v>
      </c>
      <c r="C1386">
        <v>32.969994</v>
      </c>
    </row>
    <row r="1387" spans="1:3" x14ac:dyDescent="0.15">
      <c r="A1387" s="1">
        <v>42392.788888888892</v>
      </c>
      <c r="B1387">
        <v>24.350998000000001</v>
      </c>
      <c r="C1387">
        <v>32.969994</v>
      </c>
    </row>
    <row r="1388" spans="1:3" x14ac:dyDescent="0.15">
      <c r="A1388" s="1">
        <v>42392.789583333331</v>
      </c>
      <c r="B1388">
        <v>24.355</v>
      </c>
      <c r="C1388">
        <v>32.969994</v>
      </c>
    </row>
    <row r="1389" spans="1:3" x14ac:dyDescent="0.15">
      <c r="A1389" s="1">
        <v>42392.790277777778</v>
      </c>
      <c r="B1389">
        <v>24.339499</v>
      </c>
      <c r="C1389">
        <v>33.055003999999997</v>
      </c>
    </row>
    <row r="1390" spans="1:3" x14ac:dyDescent="0.15">
      <c r="A1390" s="1">
        <v>42392.790972222225</v>
      </c>
      <c r="B1390">
        <v>24.343154999999999</v>
      </c>
      <c r="C1390">
        <v>33.070003999999997</v>
      </c>
    </row>
    <row r="1391" spans="1:3" x14ac:dyDescent="0.15">
      <c r="A1391" s="1">
        <v>42392.791666666664</v>
      </c>
      <c r="B1391">
        <v>24.331999</v>
      </c>
      <c r="C1391">
        <v>33.070003999999997</v>
      </c>
    </row>
    <row r="1392" spans="1:3" x14ac:dyDescent="0.15">
      <c r="A1392" s="1">
        <v>42392.792361111111</v>
      </c>
      <c r="B1392">
        <v>24.338996999999999</v>
      </c>
      <c r="C1392">
        <v>33.070003999999997</v>
      </c>
    </row>
    <row r="1393" spans="1:3" x14ac:dyDescent="0.15">
      <c r="A1393" s="1">
        <v>42392.793055555558</v>
      </c>
      <c r="B1393">
        <v>24.312999999999999</v>
      </c>
      <c r="C1393">
        <v>33.070003999999997</v>
      </c>
    </row>
    <row r="1394" spans="1:3" x14ac:dyDescent="0.15">
      <c r="A1394" s="1">
        <v>42392.793749999997</v>
      </c>
      <c r="B1394">
        <v>24.229498</v>
      </c>
      <c r="C1394">
        <v>33.144005</v>
      </c>
    </row>
    <row r="1395" spans="1:3" x14ac:dyDescent="0.15">
      <c r="A1395" s="1">
        <v>42392.794444444444</v>
      </c>
      <c r="B1395">
        <v>24.252500000000001</v>
      </c>
      <c r="C1395">
        <v>33.176490000000001</v>
      </c>
    </row>
    <row r="1396" spans="1:3" x14ac:dyDescent="0.15">
      <c r="A1396" s="1">
        <v>42392.795138888891</v>
      </c>
      <c r="B1396">
        <v>24.29</v>
      </c>
      <c r="C1396">
        <v>33.133156</v>
      </c>
    </row>
    <row r="1397" spans="1:3" x14ac:dyDescent="0.15">
      <c r="A1397" s="1">
        <v>42392.79583333333</v>
      </c>
      <c r="B1397">
        <v>24.232496000000001</v>
      </c>
      <c r="C1397">
        <v>33.146003999999998</v>
      </c>
    </row>
    <row r="1398" spans="1:3" x14ac:dyDescent="0.15">
      <c r="A1398" s="1">
        <v>42392.796527777777</v>
      </c>
      <c r="B1398">
        <v>24.211998000000001</v>
      </c>
      <c r="C1398">
        <v>33.160004000000001</v>
      </c>
    </row>
    <row r="1399" spans="1:3" x14ac:dyDescent="0.15">
      <c r="A1399" s="1">
        <v>42392.797222222223</v>
      </c>
      <c r="B1399">
        <v>24.291499999999999</v>
      </c>
      <c r="C1399">
        <v>33.167990000000003</v>
      </c>
    </row>
    <row r="1400" spans="1:3" x14ac:dyDescent="0.15">
      <c r="A1400" s="1">
        <v>42392.79791666667</v>
      </c>
      <c r="B1400">
        <v>24.317999</v>
      </c>
      <c r="C1400">
        <v>33.085003</v>
      </c>
    </row>
    <row r="1401" spans="1:3" x14ac:dyDescent="0.15">
      <c r="A1401" s="1">
        <v>42392.798611111109</v>
      </c>
      <c r="B1401">
        <v>24.323685000000001</v>
      </c>
      <c r="C1401">
        <v>33.070003999999997</v>
      </c>
    </row>
    <row r="1402" spans="1:3" x14ac:dyDescent="0.15">
      <c r="A1402" s="1">
        <v>42392.799305555556</v>
      </c>
      <c r="B1402">
        <v>24.298501999999999</v>
      </c>
      <c r="C1402">
        <v>33.164990000000003</v>
      </c>
    </row>
    <row r="1403" spans="1:3" x14ac:dyDescent="0.15">
      <c r="A1403" s="1">
        <v>42392.800000000003</v>
      </c>
      <c r="B1403">
        <v>24.285502999999999</v>
      </c>
      <c r="C1403">
        <v>33.237502999999997</v>
      </c>
    </row>
    <row r="1404" spans="1:3" x14ac:dyDescent="0.15">
      <c r="A1404" s="1">
        <v>42392.800694444442</v>
      </c>
      <c r="B1404">
        <v>24.327496</v>
      </c>
      <c r="C1404">
        <v>33.255499999999998</v>
      </c>
    </row>
    <row r="1405" spans="1:3" x14ac:dyDescent="0.15">
      <c r="A1405" s="1">
        <v>42392.801388888889</v>
      </c>
      <c r="B1405">
        <v>24.353998000000001</v>
      </c>
      <c r="C1405">
        <v>33.183495000000001</v>
      </c>
    </row>
    <row r="1406" spans="1:3" x14ac:dyDescent="0.15">
      <c r="A1406" s="1">
        <v>42392.802083333336</v>
      </c>
      <c r="B1406">
        <v>24.341995000000001</v>
      </c>
      <c r="C1406">
        <v>33.174489999999999</v>
      </c>
    </row>
    <row r="1407" spans="1:3" x14ac:dyDescent="0.15">
      <c r="A1407" s="1">
        <v>42392.802777777775</v>
      </c>
      <c r="B1407">
        <v>24.32263</v>
      </c>
      <c r="C1407">
        <v>33.255270000000003</v>
      </c>
    </row>
    <row r="1408" spans="1:3" x14ac:dyDescent="0.15">
      <c r="A1408" s="1">
        <v>42392.803472222222</v>
      </c>
      <c r="B1408">
        <v>24.329998</v>
      </c>
      <c r="C1408">
        <v>33.260002</v>
      </c>
    </row>
    <row r="1409" spans="1:3" x14ac:dyDescent="0.15">
      <c r="A1409" s="1">
        <v>42392.804166666669</v>
      </c>
      <c r="B1409">
        <v>24.335996999999999</v>
      </c>
      <c r="C1409">
        <v>33.260002</v>
      </c>
    </row>
    <row r="1410" spans="1:3" x14ac:dyDescent="0.15">
      <c r="A1410" s="1">
        <v>42392.804861111108</v>
      </c>
      <c r="B1410">
        <v>24.334994999999999</v>
      </c>
      <c r="C1410">
        <v>33.260002</v>
      </c>
    </row>
    <row r="1411" spans="1:3" x14ac:dyDescent="0.15">
      <c r="A1411" s="1">
        <v>42392.805555555555</v>
      </c>
      <c r="B1411">
        <v>24.332996000000001</v>
      </c>
      <c r="C1411">
        <v>33.260002</v>
      </c>
    </row>
    <row r="1412" spans="1:3" x14ac:dyDescent="0.15">
      <c r="A1412" s="1">
        <v>42392.806250000001</v>
      </c>
      <c r="B1412">
        <v>24.29</v>
      </c>
      <c r="C1412">
        <v>33.275790000000001</v>
      </c>
    </row>
    <row r="1413" spans="1:3" x14ac:dyDescent="0.15">
      <c r="A1413" s="1">
        <v>42392.806944444441</v>
      </c>
      <c r="B1413">
        <v>24.271498000000001</v>
      </c>
      <c r="C1413">
        <v>33.350999999999999</v>
      </c>
    </row>
    <row r="1414" spans="1:3" x14ac:dyDescent="0.15">
      <c r="A1414" s="1">
        <v>42392.807638888888</v>
      </c>
      <c r="B1414">
        <v>24.247</v>
      </c>
      <c r="C1414">
        <v>33.350002000000003</v>
      </c>
    </row>
    <row r="1415" spans="1:3" x14ac:dyDescent="0.15">
      <c r="A1415" s="1">
        <v>42392.808333333334</v>
      </c>
      <c r="B1415">
        <v>24.241499000000001</v>
      </c>
      <c r="C1415">
        <v>33.345999999999997</v>
      </c>
    </row>
    <row r="1416" spans="1:3" x14ac:dyDescent="0.15">
      <c r="A1416" s="1">
        <v>42392.809027777781</v>
      </c>
      <c r="B1416">
        <v>24.2745</v>
      </c>
      <c r="C1416">
        <v>33.355989999999998</v>
      </c>
    </row>
    <row r="1417" spans="1:3" x14ac:dyDescent="0.15">
      <c r="A1417" s="1">
        <v>42392.80972222222</v>
      </c>
      <c r="B1417">
        <v>24.301497999999999</v>
      </c>
      <c r="C1417">
        <v>33.300007000000001</v>
      </c>
    </row>
    <row r="1418" spans="1:3" x14ac:dyDescent="0.15">
      <c r="A1418" s="1">
        <v>42392.810416666667</v>
      </c>
      <c r="B1418">
        <v>24.317896000000001</v>
      </c>
      <c r="C1418">
        <v>33.260002</v>
      </c>
    </row>
    <row r="1419" spans="1:3" x14ac:dyDescent="0.15">
      <c r="A1419" s="1">
        <v>42392.811111111114</v>
      </c>
      <c r="B1419">
        <v>24.3765</v>
      </c>
      <c r="C1419">
        <v>33.260002</v>
      </c>
    </row>
    <row r="1420" spans="1:3" x14ac:dyDescent="0.15">
      <c r="A1420" s="1">
        <v>42392.811805555553</v>
      </c>
      <c r="B1420">
        <v>24.376999000000001</v>
      </c>
      <c r="C1420">
        <v>33.210495000000002</v>
      </c>
    </row>
    <row r="1421" spans="1:3" x14ac:dyDescent="0.15">
      <c r="A1421" s="1">
        <v>42392.8125</v>
      </c>
      <c r="B1421">
        <v>24.386500999999999</v>
      </c>
      <c r="C1421">
        <v>33.178989999999999</v>
      </c>
    </row>
    <row r="1422" spans="1:3" x14ac:dyDescent="0.15">
      <c r="A1422" s="1">
        <v>42392.813194444447</v>
      </c>
      <c r="B1422">
        <v>24.396999999999998</v>
      </c>
      <c r="C1422">
        <v>33.169989999999999</v>
      </c>
    </row>
    <row r="1423" spans="1:3" x14ac:dyDescent="0.15">
      <c r="A1423" s="1">
        <v>42392.813888888886</v>
      </c>
      <c r="B1423">
        <v>24.374212</v>
      </c>
      <c r="C1423">
        <v>33.169989999999999</v>
      </c>
    </row>
    <row r="1424" spans="1:3" x14ac:dyDescent="0.15">
      <c r="A1424" s="1">
        <v>42392.814583333333</v>
      </c>
      <c r="B1424">
        <v>24.385497999999998</v>
      </c>
      <c r="C1424">
        <v>33.178992999999998</v>
      </c>
    </row>
    <row r="1425" spans="1:3" x14ac:dyDescent="0.15">
      <c r="A1425" s="1">
        <v>42392.81527777778</v>
      </c>
      <c r="B1425">
        <v>24.369999</v>
      </c>
      <c r="C1425">
        <v>33.169989999999999</v>
      </c>
    </row>
    <row r="1426" spans="1:3" x14ac:dyDescent="0.15">
      <c r="A1426" s="1">
        <v>42392.815972222219</v>
      </c>
      <c r="B1426">
        <v>24.380997000000001</v>
      </c>
      <c r="C1426">
        <v>33.19699</v>
      </c>
    </row>
    <row r="1427" spans="1:3" x14ac:dyDescent="0.15">
      <c r="A1427" s="1">
        <v>42392.816666666666</v>
      </c>
      <c r="B1427">
        <v>24.357498</v>
      </c>
      <c r="C1427">
        <v>33.187995999999998</v>
      </c>
    </row>
    <row r="1428" spans="1:3" x14ac:dyDescent="0.15">
      <c r="A1428" s="1">
        <v>42392.817361111112</v>
      </c>
      <c r="B1428">
        <v>24.378944000000001</v>
      </c>
      <c r="C1428">
        <v>33.241055000000003</v>
      </c>
    </row>
    <row r="1429" spans="1:3" x14ac:dyDescent="0.15">
      <c r="A1429" s="1">
        <v>42392.818055555559</v>
      </c>
      <c r="B1429">
        <v>24.399501999999998</v>
      </c>
      <c r="C1429">
        <v>33.169989999999999</v>
      </c>
    </row>
    <row r="1430" spans="1:3" x14ac:dyDescent="0.15">
      <c r="A1430" s="1">
        <v>42392.818749999999</v>
      </c>
      <c r="B1430">
        <v>24.337997000000001</v>
      </c>
      <c r="C1430">
        <v>33.215004</v>
      </c>
    </row>
    <row r="1431" spans="1:3" x14ac:dyDescent="0.15">
      <c r="A1431" s="1">
        <v>42392.819444444445</v>
      </c>
      <c r="B1431">
        <v>24.335497</v>
      </c>
      <c r="C1431">
        <v>33.260002</v>
      </c>
    </row>
    <row r="1432" spans="1:3" x14ac:dyDescent="0.15">
      <c r="A1432" s="1">
        <v>42392.820138888892</v>
      </c>
      <c r="B1432">
        <v>24.345994999999998</v>
      </c>
      <c r="C1432">
        <v>33.260002</v>
      </c>
    </row>
    <row r="1433" spans="1:3" x14ac:dyDescent="0.15">
      <c r="A1433" s="1">
        <v>42392.820833333331</v>
      </c>
      <c r="B1433">
        <v>24.355996999999999</v>
      </c>
      <c r="C1433">
        <v>33.260002</v>
      </c>
    </row>
    <row r="1434" spans="1:3" x14ac:dyDescent="0.15">
      <c r="A1434" s="1">
        <v>42392.821527777778</v>
      </c>
      <c r="B1434">
        <v>24.340520000000001</v>
      </c>
      <c r="C1434">
        <v>33.260002</v>
      </c>
    </row>
    <row r="1435" spans="1:3" x14ac:dyDescent="0.15">
      <c r="A1435" s="1">
        <v>42392.822222222225</v>
      </c>
      <c r="B1435">
        <v>24.351497999999999</v>
      </c>
      <c r="C1435">
        <v>33.260002</v>
      </c>
    </row>
    <row r="1436" spans="1:3" x14ac:dyDescent="0.15">
      <c r="A1436" s="1">
        <v>42392.822916666664</v>
      </c>
      <c r="B1436">
        <v>24.332993999999999</v>
      </c>
      <c r="C1436">
        <v>33.260002</v>
      </c>
    </row>
    <row r="1437" spans="1:3" x14ac:dyDescent="0.15">
      <c r="A1437" s="1">
        <v>42392.823611111111</v>
      </c>
      <c r="B1437">
        <v>24.310001</v>
      </c>
      <c r="C1437">
        <v>33.260002</v>
      </c>
    </row>
    <row r="1438" spans="1:3" x14ac:dyDescent="0.15">
      <c r="A1438" s="1">
        <v>42392.824305555558</v>
      </c>
      <c r="B1438">
        <v>24.285499999999999</v>
      </c>
      <c r="C1438">
        <v>33.304496999999998</v>
      </c>
    </row>
    <row r="1439" spans="1:3" x14ac:dyDescent="0.15">
      <c r="A1439" s="1">
        <v>42392.824999999997</v>
      </c>
      <c r="B1439">
        <v>24.302102999999999</v>
      </c>
      <c r="C1439">
        <v>33.291584</v>
      </c>
    </row>
    <row r="1440" spans="1:3" x14ac:dyDescent="0.15">
      <c r="A1440" s="1">
        <v>42392.825694444444</v>
      </c>
      <c r="B1440">
        <v>24.331496999999999</v>
      </c>
      <c r="C1440">
        <v>33.260002</v>
      </c>
    </row>
    <row r="1441" spans="1:3" x14ac:dyDescent="0.15">
      <c r="A1441" s="1">
        <v>42392.826388888891</v>
      </c>
      <c r="B1441">
        <v>24.381499999999999</v>
      </c>
      <c r="C1441">
        <v>33.260002</v>
      </c>
    </row>
    <row r="1442" spans="1:3" x14ac:dyDescent="0.15">
      <c r="A1442" s="1">
        <v>42392.82708333333</v>
      </c>
      <c r="B1442">
        <v>24.381993999999999</v>
      </c>
      <c r="C1442">
        <v>33.183489999999999</v>
      </c>
    </row>
    <row r="1443" spans="1:3" x14ac:dyDescent="0.15">
      <c r="A1443" s="1">
        <v>42392.827777777777</v>
      </c>
      <c r="B1443">
        <v>24.327999999999999</v>
      </c>
      <c r="C1443">
        <v>33.233006000000003</v>
      </c>
    </row>
    <row r="1444" spans="1:3" x14ac:dyDescent="0.15">
      <c r="A1444" s="1">
        <v>42392.828472222223</v>
      </c>
      <c r="B1444">
        <v>24.336995999999999</v>
      </c>
      <c r="C1444">
        <v>33.219493999999997</v>
      </c>
    </row>
    <row r="1445" spans="1:3" x14ac:dyDescent="0.15">
      <c r="A1445" s="1">
        <v>42392.82916666667</v>
      </c>
      <c r="B1445">
        <v>24.326315000000001</v>
      </c>
      <c r="C1445">
        <v>33.226837000000003</v>
      </c>
    </row>
    <row r="1446" spans="1:3" x14ac:dyDescent="0.15">
      <c r="A1446" s="1">
        <v>42392.829861111109</v>
      </c>
      <c r="B1446">
        <v>24.323498000000001</v>
      </c>
      <c r="C1446">
        <v>33.215000000000003</v>
      </c>
    </row>
    <row r="1447" spans="1:3" x14ac:dyDescent="0.15">
      <c r="A1447" s="1">
        <v>42392.830555555556</v>
      </c>
      <c r="B1447">
        <v>24.344996999999999</v>
      </c>
      <c r="C1447">
        <v>33.241999999999997</v>
      </c>
    </row>
    <row r="1448" spans="1:3" x14ac:dyDescent="0.15">
      <c r="A1448" s="1">
        <v>42392.831250000003</v>
      </c>
      <c r="B1448">
        <v>24.358501</v>
      </c>
      <c r="C1448">
        <v>33.169989999999999</v>
      </c>
    </row>
    <row r="1449" spans="1:3" x14ac:dyDescent="0.15">
      <c r="A1449" s="1">
        <v>42392.831944444442</v>
      </c>
      <c r="B1449">
        <v>24.336496</v>
      </c>
      <c r="C1449">
        <v>33.169989999999999</v>
      </c>
    </row>
    <row r="1450" spans="1:3" x14ac:dyDescent="0.15">
      <c r="A1450" s="1">
        <v>42392.832638888889</v>
      </c>
      <c r="B1450">
        <v>24.329471999999999</v>
      </c>
      <c r="C1450">
        <v>33.169989999999999</v>
      </c>
    </row>
    <row r="1451" spans="1:3" x14ac:dyDescent="0.15">
      <c r="A1451" s="1">
        <v>42392.833333333336</v>
      </c>
      <c r="B1451">
        <v>24.32</v>
      </c>
      <c r="C1451">
        <v>33.169989999999999</v>
      </c>
    </row>
    <row r="1452" spans="1:3" x14ac:dyDescent="0.15">
      <c r="A1452" s="1">
        <v>42392.834027777775</v>
      </c>
      <c r="B1452">
        <v>24.336998000000001</v>
      </c>
      <c r="C1452">
        <v>33.169989999999999</v>
      </c>
    </row>
    <row r="1453" spans="1:3" x14ac:dyDescent="0.15">
      <c r="A1453" s="1">
        <v>42392.834722222222</v>
      </c>
      <c r="B1453">
        <v>24.338995000000001</v>
      </c>
      <c r="C1453">
        <v>33.164990000000003</v>
      </c>
    </row>
    <row r="1454" spans="1:3" x14ac:dyDescent="0.15">
      <c r="A1454" s="1">
        <v>42392.835416666669</v>
      </c>
      <c r="B1454">
        <v>24.334496999999999</v>
      </c>
      <c r="C1454">
        <v>33.169989999999999</v>
      </c>
    </row>
    <row r="1455" spans="1:3" x14ac:dyDescent="0.15">
      <c r="A1455" s="1">
        <v>42392.836111111108</v>
      </c>
      <c r="B1455">
        <v>24.342495</v>
      </c>
      <c r="C1455">
        <v>33.105003000000004</v>
      </c>
    </row>
    <row r="1456" spans="1:3" x14ac:dyDescent="0.15">
      <c r="A1456" s="1">
        <v>42392.836805555555</v>
      </c>
      <c r="B1456">
        <v>24.321579</v>
      </c>
      <c r="C1456">
        <v>33.106842</v>
      </c>
    </row>
    <row r="1457" spans="1:3" x14ac:dyDescent="0.15">
      <c r="A1457" s="1">
        <v>42392.837500000001</v>
      </c>
      <c r="B1457">
        <v>24.282999</v>
      </c>
      <c r="C1457">
        <v>33.128</v>
      </c>
    </row>
    <row r="1458" spans="1:3" x14ac:dyDescent="0.15">
      <c r="A1458" s="1">
        <v>42392.838194444441</v>
      </c>
      <c r="B1458">
        <v>24.188500000000001</v>
      </c>
      <c r="C1458">
        <v>33.200000000000003</v>
      </c>
    </row>
    <row r="1459" spans="1:3" x14ac:dyDescent="0.15">
      <c r="A1459" s="1">
        <v>42392.838888888888</v>
      </c>
      <c r="B1459">
        <v>24.218495999999998</v>
      </c>
      <c r="C1459">
        <v>33.250500000000002</v>
      </c>
    </row>
    <row r="1460" spans="1:3" x14ac:dyDescent="0.15">
      <c r="A1460" s="1">
        <v>42392.839583333334</v>
      </c>
      <c r="B1460">
        <v>24.2925</v>
      </c>
      <c r="C1460">
        <v>33.20149</v>
      </c>
    </row>
    <row r="1461" spans="1:3" x14ac:dyDescent="0.15">
      <c r="A1461" s="1">
        <v>42392.840277777781</v>
      </c>
      <c r="B1461">
        <v>24.320522</v>
      </c>
      <c r="C1461">
        <v>33.164726000000002</v>
      </c>
    </row>
    <row r="1462" spans="1:3" x14ac:dyDescent="0.15">
      <c r="A1462" s="1">
        <v>42392.84097222222</v>
      </c>
      <c r="B1462">
        <v>24.376999000000001</v>
      </c>
      <c r="C1462">
        <v>33.070003999999997</v>
      </c>
    </row>
    <row r="1463" spans="1:3" x14ac:dyDescent="0.15">
      <c r="A1463" s="1">
        <v>42392.841666666667</v>
      </c>
      <c r="B1463">
        <v>24.361498000000001</v>
      </c>
      <c r="C1463">
        <v>33.070003999999997</v>
      </c>
    </row>
    <row r="1464" spans="1:3" x14ac:dyDescent="0.15">
      <c r="A1464" s="1">
        <v>42392.842361111114</v>
      </c>
      <c r="B1464">
        <v>24.358495999999999</v>
      </c>
      <c r="C1464">
        <v>33.070003999999997</v>
      </c>
    </row>
    <row r="1465" spans="1:3" x14ac:dyDescent="0.15">
      <c r="A1465" s="1">
        <v>42392.843055555553</v>
      </c>
      <c r="B1465">
        <v>24.345497000000002</v>
      </c>
      <c r="C1465">
        <v>33.070003999999997</v>
      </c>
    </row>
    <row r="1466" spans="1:3" x14ac:dyDescent="0.15">
      <c r="A1466" s="1">
        <v>42392.84375</v>
      </c>
      <c r="B1466">
        <v>24.356314000000001</v>
      </c>
      <c r="C1466">
        <v>33.070003999999997</v>
      </c>
    </row>
    <row r="1467" spans="1:3" x14ac:dyDescent="0.15">
      <c r="A1467" s="1">
        <v>42392.844444444447</v>
      </c>
      <c r="B1467">
        <v>24.364996000000001</v>
      </c>
      <c r="C1467">
        <v>33.070003999999997</v>
      </c>
    </row>
    <row r="1468" spans="1:3" x14ac:dyDescent="0.15">
      <c r="A1468" s="1">
        <v>42392.845138888886</v>
      </c>
      <c r="B1468">
        <v>24.366496999999999</v>
      </c>
      <c r="C1468">
        <v>33.070003999999997</v>
      </c>
    </row>
    <row r="1469" spans="1:3" x14ac:dyDescent="0.15">
      <c r="A1469" s="1">
        <v>42392.845833333333</v>
      </c>
      <c r="B1469">
        <v>24.385504000000001</v>
      </c>
      <c r="C1469">
        <v>33.065005999999997</v>
      </c>
    </row>
    <row r="1470" spans="1:3" x14ac:dyDescent="0.15">
      <c r="A1470" s="1">
        <v>42392.84652777778</v>
      </c>
      <c r="B1470">
        <v>24.417003999999999</v>
      </c>
      <c r="C1470">
        <v>32.994995000000003</v>
      </c>
    </row>
    <row r="1471" spans="1:3" x14ac:dyDescent="0.15">
      <c r="A1471" s="1">
        <v>42392.847222222219</v>
      </c>
      <c r="B1471">
        <v>24.434505000000001</v>
      </c>
      <c r="C1471">
        <v>32.969994</v>
      </c>
    </row>
    <row r="1472" spans="1:3" x14ac:dyDescent="0.15">
      <c r="A1472" s="1">
        <v>42392.847916666666</v>
      </c>
      <c r="B1472">
        <v>24.448422999999998</v>
      </c>
      <c r="C1472">
        <v>32.969996999999999</v>
      </c>
    </row>
    <row r="1473" spans="1:3" x14ac:dyDescent="0.15">
      <c r="A1473" s="1">
        <v>42392.848611111112</v>
      </c>
      <c r="B1473">
        <v>24.410499999999999</v>
      </c>
      <c r="C1473">
        <v>32.969994</v>
      </c>
    </row>
    <row r="1474" spans="1:3" x14ac:dyDescent="0.15">
      <c r="A1474" s="1">
        <v>42392.849305555559</v>
      </c>
      <c r="B1474">
        <v>24.415005000000001</v>
      </c>
      <c r="C1474">
        <v>32.969994</v>
      </c>
    </row>
    <row r="1475" spans="1:3" x14ac:dyDescent="0.15">
      <c r="A1475" s="1">
        <v>42392.85</v>
      </c>
      <c r="B1475">
        <v>24.401001000000001</v>
      </c>
      <c r="C1475">
        <v>32.969994</v>
      </c>
    </row>
    <row r="1476" spans="1:3" x14ac:dyDescent="0.15">
      <c r="A1476" s="1">
        <v>42392.850694444445</v>
      </c>
      <c r="B1476">
        <v>24.414003000000001</v>
      </c>
      <c r="C1476">
        <v>32.969994</v>
      </c>
    </row>
    <row r="1477" spans="1:3" x14ac:dyDescent="0.15">
      <c r="A1477" s="1">
        <v>42392.851388888892</v>
      </c>
      <c r="B1477">
        <v>24.404211</v>
      </c>
      <c r="C1477">
        <v>32.980525999999998</v>
      </c>
    </row>
    <row r="1478" spans="1:3" x14ac:dyDescent="0.15">
      <c r="A1478" s="1">
        <v>42392.852083333331</v>
      </c>
      <c r="B1478">
        <v>24.391998000000001</v>
      </c>
      <c r="C1478">
        <v>33.060004999999997</v>
      </c>
    </row>
    <row r="1479" spans="1:3" x14ac:dyDescent="0.15">
      <c r="A1479" s="1">
        <v>42392.852777777778</v>
      </c>
      <c r="B1479">
        <v>24.424503000000001</v>
      </c>
      <c r="C1479">
        <v>32.969994</v>
      </c>
    </row>
    <row r="1480" spans="1:3" x14ac:dyDescent="0.15">
      <c r="A1480" s="1">
        <v>42392.853472222225</v>
      </c>
      <c r="B1480">
        <v>24.431004000000001</v>
      </c>
      <c r="C1480">
        <v>32.969994</v>
      </c>
    </row>
    <row r="1481" spans="1:3" x14ac:dyDescent="0.15">
      <c r="A1481" s="1">
        <v>42392.854166666664</v>
      </c>
      <c r="B1481">
        <v>24.442501</v>
      </c>
      <c r="C1481">
        <v>32.969994</v>
      </c>
    </row>
    <row r="1482" spans="1:3" x14ac:dyDescent="0.15">
      <c r="A1482" s="1">
        <v>42392.854861111111</v>
      </c>
      <c r="B1482">
        <v>24.426501999999999</v>
      </c>
      <c r="C1482">
        <v>32.969994</v>
      </c>
    </row>
    <row r="1483" spans="1:3" x14ac:dyDescent="0.15">
      <c r="A1483" s="1">
        <v>42392.855555555558</v>
      </c>
      <c r="B1483">
        <v>24.468942999999999</v>
      </c>
      <c r="C1483">
        <v>32.948948000000001</v>
      </c>
    </row>
    <row r="1484" spans="1:3" x14ac:dyDescent="0.15">
      <c r="A1484" s="1">
        <v>42392.856249999997</v>
      </c>
      <c r="B1484">
        <v>24.473503000000001</v>
      </c>
      <c r="C1484">
        <v>32.869999999999997</v>
      </c>
    </row>
    <row r="1485" spans="1:3" x14ac:dyDescent="0.15">
      <c r="A1485" s="1">
        <v>42392.856944444444</v>
      </c>
      <c r="B1485">
        <v>24.447502</v>
      </c>
      <c r="C1485">
        <v>32.894996999999996</v>
      </c>
    </row>
    <row r="1486" spans="1:3" x14ac:dyDescent="0.15">
      <c r="A1486" s="1">
        <v>42392.857638888891</v>
      </c>
      <c r="B1486">
        <v>24.455497999999999</v>
      </c>
      <c r="C1486">
        <v>32.869999999999997</v>
      </c>
    </row>
    <row r="1487" spans="1:3" x14ac:dyDescent="0.15">
      <c r="A1487" s="1">
        <v>42392.85833333333</v>
      </c>
      <c r="B1487">
        <v>24.435001</v>
      </c>
      <c r="C1487">
        <v>32.869999999999997</v>
      </c>
    </row>
    <row r="1488" spans="1:3" x14ac:dyDescent="0.15">
      <c r="A1488" s="1">
        <v>42392.859027777777</v>
      </c>
      <c r="B1488">
        <v>24.40579</v>
      </c>
      <c r="C1488">
        <v>32.964733000000003</v>
      </c>
    </row>
    <row r="1489" spans="1:3" x14ac:dyDescent="0.15">
      <c r="A1489" s="1">
        <v>42392.859722222223</v>
      </c>
      <c r="B1489">
        <v>24.435504999999999</v>
      </c>
      <c r="C1489">
        <v>32.969994</v>
      </c>
    </row>
    <row r="1490" spans="1:3" x14ac:dyDescent="0.15">
      <c r="A1490" s="1">
        <v>42392.86041666667</v>
      </c>
      <c r="B1490">
        <v>24.430004</v>
      </c>
      <c r="C1490">
        <v>32.899997999999997</v>
      </c>
    </row>
    <row r="1491" spans="1:3" x14ac:dyDescent="0.15">
      <c r="A1491" s="1">
        <v>42392.861111111109</v>
      </c>
      <c r="B1491">
        <v>24.410499999999999</v>
      </c>
      <c r="C1491">
        <v>32.869999999999997</v>
      </c>
    </row>
    <row r="1492" spans="1:3" x14ac:dyDescent="0.15">
      <c r="A1492" s="1">
        <v>42392.861805555556</v>
      </c>
      <c r="B1492">
        <v>24.417003999999999</v>
      </c>
      <c r="C1492">
        <v>32.869999999999997</v>
      </c>
    </row>
    <row r="1493" spans="1:3" x14ac:dyDescent="0.15">
      <c r="A1493" s="1">
        <v>42392.862500000003</v>
      </c>
      <c r="B1493">
        <v>24.412500000000001</v>
      </c>
      <c r="C1493">
        <v>32.869999999999997</v>
      </c>
    </row>
    <row r="1494" spans="1:3" x14ac:dyDescent="0.15">
      <c r="A1494" s="1">
        <v>42392.863194444442</v>
      </c>
      <c r="B1494">
        <v>24.442633000000001</v>
      </c>
      <c r="C1494">
        <v>32.869999999999997</v>
      </c>
    </row>
    <row r="1495" spans="1:3" x14ac:dyDescent="0.15">
      <c r="A1495" s="1">
        <v>42392.863888888889</v>
      </c>
      <c r="B1495">
        <v>24.437504000000001</v>
      </c>
      <c r="C1495">
        <v>32.869999999999997</v>
      </c>
    </row>
    <row r="1496" spans="1:3" x14ac:dyDescent="0.15">
      <c r="A1496" s="1">
        <v>42392.864583333336</v>
      </c>
      <c r="B1496">
        <v>24.414003000000001</v>
      </c>
      <c r="C1496">
        <v>32.869999999999997</v>
      </c>
    </row>
    <row r="1497" spans="1:3" x14ac:dyDescent="0.15">
      <c r="A1497" s="1">
        <v>42392.865277777775</v>
      </c>
      <c r="B1497">
        <v>24.424503000000001</v>
      </c>
      <c r="C1497">
        <v>32.869999999999997</v>
      </c>
    </row>
    <row r="1498" spans="1:3" x14ac:dyDescent="0.15">
      <c r="A1498" s="1">
        <v>42392.865972222222</v>
      </c>
      <c r="B1498">
        <v>24.421500000000002</v>
      </c>
      <c r="C1498">
        <v>32.869999999999997</v>
      </c>
    </row>
    <row r="1499" spans="1:3" x14ac:dyDescent="0.15">
      <c r="A1499" s="1">
        <v>42392.866666666669</v>
      </c>
      <c r="B1499">
        <v>24.449473999999999</v>
      </c>
      <c r="C1499">
        <v>32.869999999999997</v>
      </c>
    </row>
    <row r="1500" spans="1:3" x14ac:dyDescent="0.15">
      <c r="A1500" s="1">
        <v>42392.867361111108</v>
      </c>
      <c r="B1500">
        <v>24.442502999999999</v>
      </c>
      <c r="C1500">
        <v>32.869999999999997</v>
      </c>
    </row>
    <row r="1501" spans="1:3" x14ac:dyDescent="0.15">
      <c r="A1501" s="1">
        <v>42392.868055555555</v>
      </c>
      <c r="B1501">
        <v>24.418002999999999</v>
      </c>
      <c r="C1501">
        <v>32.869999999999997</v>
      </c>
    </row>
    <row r="1502" spans="1:3" x14ac:dyDescent="0.15">
      <c r="A1502" s="1">
        <v>42392.868750000001</v>
      </c>
      <c r="B1502">
        <v>24.436</v>
      </c>
      <c r="C1502">
        <v>32.869999999999997</v>
      </c>
    </row>
    <row r="1503" spans="1:3" x14ac:dyDescent="0.15">
      <c r="A1503" s="1">
        <v>42392.869444444441</v>
      </c>
      <c r="B1503">
        <v>24.445004000000001</v>
      </c>
      <c r="C1503">
        <v>32.869999999999997</v>
      </c>
    </row>
    <row r="1504" spans="1:3" x14ac:dyDescent="0.15">
      <c r="A1504" s="1">
        <v>42392.870138888888</v>
      </c>
      <c r="B1504">
        <v>24.45579</v>
      </c>
      <c r="C1504">
        <v>32.846319999999999</v>
      </c>
    </row>
    <row r="1505" spans="1:3" x14ac:dyDescent="0.15">
      <c r="A1505" s="1">
        <v>42392.870833333334</v>
      </c>
      <c r="B1505">
        <v>24.443004999999999</v>
      </c>
      <c r="C1505">
        <v>32.807000000000002</v>
      </c>
    </row>
    <row r="1506" spans="1:3" x14ac:dyDescent="0.15">
      <c r="A1506" s="1">
        <v>42392.871527777781</v>
      </c>
      <c r="B1506">
        <v>24.408998</v>
      </c>
      <c r="C1506">
        <v>32.869999999999997</v>
      </c>
    </row>
    <row r="1507" spans="1:3" x14ac:dyDescent="0.15">
      <c r="A1507" s="1">
        <v>42392.87222222222</v>
      </c>
      <c r="B1507">
        <v>24.372997000000002</v>
      </c>
      <c r="C1507">
        <v>32.869999999999997</v>
      </c>
    </row>
    <row r="1508" spans="1:3" x14ac:dyDescent="0.15">
      <c r="A1508" s="1">
        <v>42392.872916666667</v>
      </c>
      <c r="B1508">
        <v>24.343997999999999</v>
      </c>
      <c r="C1508">
        <v>32.949992999999999</v>
      </c>
    </row>
    <row r="1509" spans="1:3" x14ac:dyDescent="0.15">
      <c r="A1509" s="1">
        <v>42392.873611111114</v>
      </c>
      <c r="B1509">
        <v>24.352497</v>
      </c>
      <c r="C1509">
        <v>32.879997000000003</v>
      </c>
    </row>
    <row r="1510" spans="1:3" x14ac:dyDescent="0.15">
      <c r="A1510" s="1">
        <v>42392.874305555553</v>
      </c>
      <c r="B1510">
        <v>24.361048</v>
      </c>
      <c r="C1510">
        <v>32.885787999999998</v>
      </c>
    </row>
    <row r="1511" spans="1:3" x14ac:dyDescent="0.15">
      <c r="A1511" s="1">
        <v>42392.875</v>
      </c>
      <c r="B1511">
        <v>24.351497999999999</v>
      </c>
      <c r="C1511">
        <v>32.969994</v>
      </c>
    </row>
    <row r="1512" spans="1:3" x14ac:dyDescent="0.15">
      <c r="A1512" s="1">
        <v>42392.875694444447</v>
      </c>
      <c r="B1512">
        <v>24.378</v>
      </c>
      <c r="C1512">
        <v>32.914999999999999</v>
      </c>
    </row>
    <row r="1513" spans="1:3" x14ac:dyDescent="0.15">
      <c r="A1513" s="1">
        <v>42392.876388888886</v>
      </c>
      <c r="B1513">
        <v>24.343495999999998</v>
      </c>
      <c r="C1513">
        <v>32.934998</v>
      </c>
    </row>
    <row r="1514" spans="1:3" x14ac:dyDescent="0.15">
      <c r="A1514" s="1">
        <v>42392.877083333333</v>
      </c>
      <c r="B1514">
        <v>24.355996999999999</v>
      </c>
      <c r="C1514">
        <v>32.96</v>
      </c>
    </row>
    <row r="1515" spans="1:3" x14ac:dyDescent="0.15">
      <c r="A1515" s="1">
        <v>42392.87777777778</v>
      </c>
      <c r="B1515">
        <v>24.349471999999999</v>
      </c>
      <c r="C1515">
        <v>32.912100000000002</v>
      </c>
    </row>
    <row r="1516" spans="1:3" x14ac:dyDescent="0.15">
      <c r="A1516" s="1">
        <v>42392.878472222219</v>
      </c>
      <c r="B1516">
        <v>24.328496999999999</v>
      </c>
      <c r="C1516">
        <v>32.939995000000003</v>
      </c>
    </row>
    <row r="1517" spans="1:3" x14ac:dyDescent="0.15">
      <c r="A1517" s="1">
        <v>42392.879166666666</v>
      </c>
      <c r="B1517">
        <v>24.327999999999999</v>
      </c>
      <c r="C1517">
        <v>32.969994</v>
      </c>
    </row>
    <row r="1518" spans="1:3" x14ac:dyDescent="0.15">
      <c r="A1518" s="1">
        <v>42392.879861111112</v>
      </c>
      <c r="B1518">
        <v>24.328499000000001</v>
      </c>
      <c r="C1518">
        <v>32.935000000000002</v>
      </c>
    </row>
    <row r="1519" spans="1:3" x14ac:dyDescent="0.15">
      <c r="A1519" s="1">
        <v>42392.880555555559</v>
      </c>
      <c r="B1519">
        <v>24.327496</v>
      </c>
      <c r="C1519">
        <v>32.884999999999998</v>
      </c>
    </row>
    <row r="1520" spans="1:3" x14ac:dyDescent="0.15">
      <c r="A1520" s="1">
        <v>42392.881249999999</v>
      </c>
      <c r="B1520">
        <v>24.330497999999999</v>
      </c>
      <c r="C1520">
        <v>32.869999999999997</v>
      </c>
    </row>
    <row r="1521" spans="1:3" x14ac:dyDescent="0.15">
      <c r="A1521" s="1">
        <v>42392.881944444445</v>
      </c>
      <c r="B1521">
        <v>24.310525999999999</v>
      </c>
      <c r="C1521">
        <v>32.869999999999997</v>
      </c>
    </row>
    <row r="1522" spans="1:3" x14ac:dyDescent="0.15">
      <c r="A1522" s="1">
        <v>42392.882638888892</v>
      </c>
      <c r="B1522">
        <v>24.290997999999998</v>
      </c>
      <c r="C1522">
        <v>32.924995000000003</v>
      </c>
    </row>
    <row r="1523" spans="1:3" x14ac:dyDescent="0.15">
      <c r="A1523" s="1">
        <v>42392.883333333331</v>
      </c>
      <c r="B1523">
        <v>24.345495</v>
      </c>
      <c r="C1523">
        <v>32.905000000000001</v>
      </c>
    </row>
    <row r="1524" spans="1:3" x14ac:dyDescent="0.15">
      <c r="A1524" s="1">
        <v>42392.884027777778</v>
      </c>
      <c r="B1524">
        <v>24.382497999999998</v>
      </c>
      <c r="C1524">
        <v>32.869999999999997</v>
      </c>
    </row>
    <row r="1525" spans="1:3" x14ac:dyDescent="0.15">
      <c r="A1525" s="1">
        <v>42392.884722222225</v>
      </c>
      <c r="B1525">
        <v>24.354496000000001</v>
      </c>
      <c r="C1525">
        <v>32.869999999999997</v>
      </c>
    </row>
    <row r="1526" spans="1:3" x14ac:dyDescent="0.15">
      <c r="A1526" s="1">
        <v>42392.885416666664</v>
      </c>
      <c r="B1526">
        <v>24.321579</v>
      </c>
      <c r="C1526">
        <v>32.869999999999997</v>
      </c>
    </row>
    <row r="1527" spans="1:3" x14ac:dyDescent="0.15">
      <c r="A1527" s="1">
        <v>42392.886111111111</v>
      </c>
      <c r="B1527">
        <v>24.302</v>
      </c>
      <c r="C1527">
        <v>32.865498000000002</v>
      </c>
    </row>
    <row r="1528" spans="1:3" x14ac:dyDescent="0.15">
      <c r="A1528" s="1">
        <v>42392.886805555558</v>
      </c>
      <c r="B1528">
        <v>24.276001000000001</v>
      </c>
      <c r="C1528">
        <v>32.869999999999997</v>
      </c>
    </row>
    <row r="1529" spans="1:3" x14ac:dyDescent="0.15">
      <c r="A1529" s="1">
        <v>42392.887499999997</v>
      </c>
      <c r="B1529">
        <v>24.282999</v>
      </c>
      <c r="C1529">
        <v>32.869999999999997</v>
      </c>
    </row>
    <row r="1530" spans="1:3" x14ac:dyDescent="0.15">
      <c r="A1530" s="1">
        <v>42392.888194444444</v>
      </c>
      <c r="B1530">
        <v>24.278502</v>
      </c>
      <c r="C1530">
        <v>32.869999999999997</v>
      </c>
    </row>
    <row r="1531" spans="1:3" x14ac:dyDescent="0.15">
      <c r="A1531" s="1">
        <v>42392.888888888891</v>
      </c>
      <c r="B1531">
        <v>24.274998</v>
      </c>
      <c r="C1531">
        <v>32.869999999999997</v>
      </c>
    </row>
    <row r="1532" spans="1:3" x14ac:dyDescent="0.15">
      <c r="A1532" s="1">
        <v>42392.88958333333</v>
      </c>
      <c r="B1532">
        <v>24.270529</v>
      </c>
      <c r="C1532">
        <v>32.869472999999999</v>
      </c>
    </row>
    <row r="1533" spans="1:3" x14ac:dyDescent="0.15">
      <c r="A1533" s="1">
        <v>42392.890277777777</v>
      </c>
      <c r="B1533">
        <v>24.318995999999999</v>
      </c>
      <c r="C1533">
        <v>32.869999999999997</v>
      </c>
    </row>
    <row r="1534" spans="1:3" x14ac:dyDescent="0.15">
      <c r="A1534" s="1">
        <v>42392.890972222223</v>
      </c>
      <c r="B1534">
        <v>24.328499000000001</v>
      </c>
      <c r="C1534">
        <v>32.798003999999999</v>
      </c>
    </row>
    <row r="1535" spans="1:3" x14ac:dyDescent="0.15">
      <c r="A1535" s="1">
        <v>42392.89166666667</v>
      </c>
      <c r="B1535">
        <v>24.326996000000001</v>
      </c>
      <c r="C1535">
        <v>32.780006</v>
      </c>
    </row>
    <row r="1536" spans="1:3" x14ac:dyDescent="0.15">
      <c r="A1536" s="1">
        <v>42392.892361111109</v>
      </c>
      <c r="B1536">
        <v>24.294498000000001</v>
      </c>
      <c r="C1536">
        <v>32.780006</v>
      </c>
    </row>
    <row r="1537" spans="1:3" x14ac:dyDescent="0.15">
      <c r="A1537" s="1">
        <v>42392.893055555556</v>
      </c>
      <c r="B1537">
        <v>24.269472</v>
      </c>
      <c r="C1537">
        <v>32.821575000000003</v>
      </c>
    </row>
    <row r="1538" spans="1:3" x14ac:dyDescent="0.15">
      <c r="A1538" s="1">
        <v>42392.893750000003</v>
      </c>
      <c r="B1538">
        <v>24.196000999999999</v>
      </c>
      <c r="C1538">
        <v>32.855989999999998</v>
      </c>
    </row>
    <row r="1539" spans="1:3" x14ac:dyDescent="0.15">
      <c r="A1539" s="1">
        <v>42392.894444444442</v>
      </c>
      <c r="B1539">
        <v>24.141499</v>
      </c>
      <c r="C1539">
        <v>32.910004000000001</v>
      </c>
    </row>
    <row r="1540" spans="1:3" x14ac:dyDescent="0.15">
      <c r="A1540" s="1">
        <v>42392.895138888889</v>
      </c>
      <c r="B1540">
        <v>24.191998000000002</v>
      </c>
      <c r="C1540">
        <v>32.919989999999999</v>
      </c>
    </row>
    <row r="1541" spans="1:3" x14ac:dyDescent="0.15">
      <c r="A1541" s="1">
        <v>42392.895833333336</v>
      </c>
      <c r="B1541">
        <v>24.214499</v>
      </c>
      <c r="C1541">
        <v>32.860992000000003</v>
      </c>
    </row>
    <row r="1542" spans="1:3" x14ac:dyDescent="0.15">
      <c r="A1542" s="1">
        <v>42392.896527777775</v>
      </c>
      <c r="B1542">
        <v>24.242629999999998</v>
      </c>
      <c r="C1542">
        <v>32.863149999999997</v>
      </c>
    </row>
    <row r="1543" spans="1:3" x14ac:dyDescent="0.15">
      <c r="A1543" s="1">
        <v>42392.897222222222</v>
      </c>
      <c r="B1543">
        <v>24.2575</v>
      </c>
      <c r="C1543">
        <v>32.867995999999998</v>
      </c>
    </row>
    <row r="1544" spans="1:3" x14ac:dyDescent="0.15">
      <c r="A1544" s="1">
        <v>42392.897916666669</v>
      </c>
      <c r="B1544">
        <v>24.260998000000001</v>
      </c>
      <c r="C1544">
        <v>32.868996000000003</v>
      </c>
    </row>
    <row r="1545" spans="1:3" x14ac:dyDescent="0.15">
      <c r="A1545" s="1">
        <v>42392.898611111108</v>
      </c>
      <c r="B1545">
        <v>24.259</v>
      </c>
      <c r="C1545">
        <v>32.854500000000002</v>
      </c>
    </row>
    <row r="1546" spans="1:3" x14ac:dyDescent="0.15">
      <c r="A1546" s="1">
        <v>42392.899305555555</v>
      </c>
      <c r="B1546">
        <v>24.228995999999999</v>
      </c>
      <c r="C1546">
        <v>32.856495000000002</v>
      </c>
    </row>
    <row r="1547" spans="1:3" x14ac:dyDescent="0.15">
      <c r="A1547" s="1">
        <v>42392.9</v>
      </c>
      <c r="B1547">
        <v>24.290500000000002</v>
      </c>
      <c r="C1547">
        <v>32.859997</v>
      </c>
    </row>
    <row r="1548" spans="1:3" x14ac:dyDescent="0.15">
      <c r="A1548" s="1">
        <v>42392.900694444441</v>
      </c>
      <c r="B1548">
        <v>24.323685000000001</v>
      </c>
      <c r="C1548">
        <v>32.780003000000001</v>
      </c>
    </row>
    <row r="1549" spans="1:3" x14ac:dyDescent="0.15">
      <c r="A1549" s="1">
        <v>42392.901388888888</v>
      </c>
      <c r="B1549">
        <v>24.323499999999999</v>
      </c>
      <c r="C1549">
        <v>32.780006</v>
      </c>
    </row>
    <row r="1550" spans="1:3" x14ac:dyDescent="0.15">
      <c r="A1550" s="1">
        <v>42392.902083333334</v>
      </c>
      <c r="B1550">
        <v>24.305502000000001</v>
      </c>
      <c r="C1550">
        <v>32.780006</v>
      </c>
    </row>
    <row r="1551" spans="1:3" x14ac:dyDescent="0.15">
      <c r="A1551" s="1">
        <v>42392.902777777781</v>
      </c>
      <c r="B1551">
        <v>24.314499999999999</v>
      </c>
      <c r="C1551">
        <v>32.780006</v>
      </c>
    </row>
    <row r="1552" spans="1:3" x14ac:dyDescent="0.15">
      <c r="A1552" s="1">
        <v>42392.90347222222</v>
      </c>
      <c r="B1552">
        <v>24.300999000000001</v>
      </c>
      <c r="C1552">
        <v>32.780006</v>
      </c>
    </row>
    <row r="1553" spans="1:3" x14ac:dyDescent="0.15">
      <c r="A1553" s="1">
        <v>42392.904166666667</v>
      </c>
      <c r="B1553">
        <v>24.237894000000001</v>
      </c>
      <c r="C1553">
        <v>32.810519999999997</v>
      </c>
    </row>
    <row r="1554" spans="1:3" x14ac:dyDescent="0.15">
      <c r="A1554" s="1">
        <v>42392.904861111114</v>
      </c>
      <c r="B1554">
        <v>24.166</v>
      </c>
      <c r="C1554">
        <v>32.905003000000001</v>
      </c>
    </row>
    <row r="1555" spans="1:3" x14ac:dyDescent="0.15">
      <c r="A1555" s="1">
        <v>42392.905555555553</v>
      </c>
      <c r="B1555">
        <v>24.187498000000001</v>
      </c>
      <c r="C1555">
        <v>32.96</v>
      </c>
    </row>
    <row r="1556" spans="1:3" x14ac:dyDescent="0.15">
      <c r="A1556" s="1">
        <v>42392.90625</v>
      </c>
      <c r="B1556">
        <v>24.197997999999998</v>
      </c>
      <c r="C1556">
        <v>32.940002</v>
      </c>
    </row>
    <row r="1557" spans="1:3" x14ac:dyDescent="0.15">
      <c r="A1557" s="1">
        <v>42392.906944444447</v>
      </c>
      <c r="B1557">
        <v>24.2285</v>
      </c>
      <c r="C1557">
        <v>32.901997000000001</v>
      </c>
    </row>
    <row r="1558" spans="1:3" x14ac:dyDescent="0.15">
      <c r="A1558" s="1">
        <v>42392.907638888886</v>
      </c>
      <c r="B1558">
        <v>24.277000000000001</v>
      </c>
      <c r="C1558">
        <v>32.833503999999998</v>
      </c>
    </row>
    <row r="1559" spans="1:3" x14ac:dyDescent="0.15">
      <c r="A1559" s="1">
        <v>42392.908333333333</v>
      </c>
      <c r="B1559">
        <v>24.293157999999998</v>
      </c>
      <c r="C1559">
        <v>32.780003000000001</v>
      </c>
    </row>
    <row r="1560" spans="1:3" x14ac:dyDescent="0.15">
      <c r="A1560" s="1">
        <v>42392.90902777778</v>
      </c>
      <c r="B1560">
        <v>24.294502000000001</v>
      </c>
      <c r="C1560">
        <v>32.780006</v>
      </c>
    </row>
    <row r="1561" spans="1:3" x14ac:dyDescent="0.15">
      <c r="A1561" s="1">
        <v>42392.909722222219</v>
      </c>
      <c r="B1561">
        <v>24.299994999999999</v>
      </c>
      <c r="C1561">
        <v>32.780006</v>
      </c>
    </row>
    <row r="1562" spans="1:3" x14ac:dyDescent="0.15">
      <c r="A1562" s="1">
        <v>42392.910416666666</v>
      </c>
      <c r="B1562">
        <v>24.303999000000001</v>
      </c>
      <c r="C1562">
        <v>32.780006</v>
      </c>
    </row>
    <row r="1563" spans="1:3" x14ac:dyDescent="0.15">
      <c r="A1563" s="1">
        <v>42392.911111111112</v>
      </c>
      <c r="B1563">
        <v>24.266999999999999</v>
      </c>
      <c r="C1563">
        <v>32.779502999999998</v>
      </c>
    </row>
    <row r="1564" spans="1:3" x14ac:dyDescent="0.15">
      <c r="A1564" s="1">
        <v>42392.911805555559</v>
      </c>
      <c r="B1564">
        <v>24.286311999999999</v>
      </c>
      <c r="C1564">
        <v>32.780003000000001</v>
      </c>
    </row>
    <row r="1565" spans="1:3" x14ac:dyDescent="0.15">
      <c r="A1565" s="1">
        <v>42392.912499999999</v>
      </c>
      <c r="B1565">
        <v>24.307994999999998</v>
      </c>
      <c r="C1565">
        <v>32.780006</v>
      </c>
    </row>
    <row r="1566" spans="1:3" x14ac:dyDescent="0.15">
      <c r="A1566" s="1">
        <v>42392.913194444445</v>
      </c>
      <c r="B1566">
        <v>24.3005</v>
      </c>
      <c r="C1566">
        <v>32.780006</v>
      </c>
    </row>
    <row r="1567" spans="1:3" x14ac:dyDescent="0.15">
      <c r="A1567" s="1">
        <v>42392.913888888892</v>
      </c>
      <c r="B1567">
        <v>24.263500000000001</v>
      </c>
      <c r="C1567">
        <v>32.775005</v>
      </c>
    </row>
    <row r="1568" spans="1:3" x14ac:dyDescent="0.15">
      <c r="A1568" s="1">
        <v>42392.914583333331</v>
      </c>
      <c r="B1568">
        <v>24.279002999999999</v>
      </c>
      <c r="C1568">
        <v>32.779003000000003</v>
      </c>
    </row>
    <row r="1569" spans="1:3" x14ac:dyDescent="0.15">
      <c r="A1569" s="1">
        <v>42392.915277777778</v>
      </c>
      <c r="B1569">
        <v>24.285499999999999</v>
      </c>
      <c r="C1569">
        <v>32.780006</v>
      </c>
    </row>
    <row r="1570" spans="1:3" x14ac:dyDescent="0.15">
      <c r="A1570" s="1">
        <v>42392.915972222225</v>
      </c>
      <c r="B1570">
        <v>24.250525</v>
      </c>
      <c r="C1570">
        <v>32.768419999999999</v>
      </c>
    </row>
    <row r="1571" spans="1:3" x14ac:dyDescent="0.15">
      <c r="A1571" s="1">
        <v>42392.916666666664</v>
      </c>
      <c r="B1571">
        <v>24.242000000000001</v>
      </c>
      <c r="C1571">
        <v>32.827995000000001</v>
      </c>
    </row>
    <row r="1572" spans="1:3" x14ac:dyDescent="0.15">
      <c r="A1572" s="1">
        <v>42392.917361111111</v>
      </c>
      <c r="B1572">
        <v>24.2425</v>
      </c>
      <c r="C1572">
        <v>32.862994999999998</v>
      </c>
    </row>
    <row r="1573" spans="1:3" x14ac:dyDescent="0.15">
      <c r="A1573" s="1">
        <v>42392.918055555558</v>
      </c>
      <c r="B1573">
        <v>24.252499</v>
      </c>
      <c r="C1573">
        <v>32.865997</v>
      </c>
    </row>
    <row r="1574" spans="1:3" x14ac:dyDescent="0.15">
      <c r="A1574" s="1">
        <v>42392.918749999997</v>
      </c>
      <c r="B1574">
        <v>24.257000000000001</v>
      </c>
      <c r="C1574">
        <v>32.867496000000003</v>
      </c>
    </row>
    <row r="1575" spans="1:3" x14ac:dyDescent="0.15">
      <c r="A1575" s="1">
        <v>42392.919444444444</v>
      </c>
      <c r="B1575">
        <v>24.254736000000001</v>
      </c>
      <c r="C1575">
        <v>32.865788000000002</v>
      </c>
    </row>
    <row r="1576" spans="1:3" x14ac:dyDescent="0.15">
      <c r="A1576" s="1">
        <v>42392.920138888891</v>
      </c>
      <c r="B1576">
        <v>24.239000000000001</v>
      </c>
      <c r="C1576">
        <v>32.848990000000001</v>
      </c>
    </row>
    <row r="1577" spans="1:3" x14ac:dyDescent="0.15">
      <c r="A1577" s="1">
        <v>42392.92083333333</v>
      </c>
      <c r="B1577">
        <v>24.253001999999999</v>
      </c>
      <c r="C1577">
        <v>32.865997</v>
      </c>
    </row>
    <row r="1578" spans="1:3" x14ac:dyDescent="0.15">
      <c r="A1578" s="1">
        <v>42392.921527777777</v>
      </c>
      <c r="B1578">
        <v>24.222000000000001</v>
      </c>
      <c r="C1578">
        <v>32.861491999999998</v>
      </c>
    </row>
    <row r="1579" spans="1:3" x14ac:dyDescent="0.15">
      <c r="A1579" s="1">
        <v>42392.922222222223</v>
      </c>
      <c r="B1579">
        <v>24.214998000000001</v>
      </c>
      <c r="C1579">
        <v>32.861491999999998</v>
      </c>
    </row>
    <row r="1580" spans="1:3" x14ac:dyDescent="0.15">
      <c r="A1580" s="1">
        <v>42392.92291666667</v>
      </c>
      <c r="B1580">
        <v>24.124737</v>
      </c>
      <c r="C1580">
        <v>32.896839999999997</v>
      </c>
    </row>
    <row r="1581" spans="1:3" x14ac:dyDescent="0.15">
      <c r="A1581" s="1">
        <v>42392.923611111109</v>
      </c>
      <c r="B1581">
        <v>24.152000000000001</v>
      </c>
      <c r="C1581">
        <v>32.96</v>
      </c>
    </row>
    <row r="1582" spans="1:3" x14ac:dyDescent="0.15">
      <c r="A1582" s="1">
        <v>42392.924305555556</v>
      </c>
      <c r="B1582">
        <v>24.213996999999999</v>
      </c>
      <c r="C1582">
        <v>32.950496999999999</v>
      </c>
    </row>
    <row r="1583" spans="1:3" x14ac:dyDescent="0.15">
      <c r="A1583" s="1">
        <v>42392.925000000003</v>
      </c>
      <c r="B1583">
        <v>24.2195</v>
      </c>
      <c r="C1583">
        <v>32.864994000000003</v>
      </c>
    </row>
    <row r="1584" spans="1:3" x14ac:dyDescent="0.15">
      <c r="A1584" s="1">
        <v>42392.925694444442</v>
      </c>
      <c r="B1584">
        <v>24.21</v>
      </c>
      <c r="C1584">
        <v>32.866492999999998</v>
      </c>
    </row>
    <row r="1585" spans="1:3" x14ac:dyDescent="0.15">
      <c r="A1585" s="1">
        <v>42392.926388888889</v>
      </c>
      <c r="B1585">
        <v>24.2685</v>
      </c>
      <c r="C1585">
        <v>32.868496</v>
      </c>
    </row>
    <row r="1586" spans="1:3" x14ac:dyDescent="0.15">
      <c r="A1586" s="1">
        <v>42392.927083333336</v>
      </c>
      <c r="B1586">
        <v>24.294214</v>
      </c>
      <c r="C1586">
        <v>32.846313000000002</v>
      </c>
    </row>
    <row r="1587" spans="1:3" x14ac:dyDescent="0.15">
      <c r="A1587" s="1">
        <v>42392.927777777775</v>
      </c>
      <c r="B1587">
        <v>24.311997999999999</v>
      </c>
      <c r="C1587">
        <v>32.834003000000003</v>
      </c>
    </row>
    <row r="1588" spans="1:3" x14ac:dyDescent="0.15">
      <c r="A1588" s="1">
        <v>42392.928472222222</v>
      </c>
      <c r="B1588">
        <v>24.297498999999998</v>
      </c>
      <c r="C1588">
        <v>32.8245</v>
      </c>
    </row>
    <row r="1589" spans="1:3" x14ac:dyDescent="0.15">
      <c r="A1589" s="1">
        <v>42392.929166666669</v>
      </c>
      <c r="B1589">
        <v>24.333500000000001</v>
      </c>
      <c r="C1589">
        <v>32.76</v>
      </c>
    </row>
    <row r="1590" spans="1:3" x14ac:dyDescent="0.15">
      <c r="A1590" s="1">
        <v>42392.929861111108</v>
      </c>
      <c r="B1590">
        <v>24.268001999999999</v>
      </c>
      <c r="C1590">
        <v>32.769500000000001</v>
      </c>
    </row>
    <row r="1591" spans="1:3" x14ac:dyDescent="0.15">
      <c r="A1591" s="1">
        <v>42392.930555555555</v>
      </c>
      <c r="B1591">
        <v>24.265264999999999</v>
      </c>
      <c r="C1591">
        <v>32.869472999999999</v>
      </c>
    </row>
    <row r="1592" spans="1:3" x14ac:dyDescent="0.15">
      <c r="A1592" s="1">
        <v>42392.931250000001</v>
      </c>
      <c r="B1592">
        <v>24.3095</v>
      </c>
      <c r="C1592">
        <v>32.820503000000002</v>
      </c>
    </row>
    <row r="1593" spans="1:3" x14ac:dyDescent="0.15">
      <c r="A1593" s="1">
        <v>42392.931944444441</v>
      </c>
      <c r="B1593">
        <v>24.320996999999998</v>
      </c>
      <c r="C1593">
        <v>32.780006</v>
      </c>
    </row>
    <row r="1594" spans="1:3" x14ac:dyDescent="0.15">
      <c r="A1594" s="1">
        <v>42392.932638888888</v>
      </c>
      <c r="B1594">
        <v>24.276999</v>
      </c>
      <c r="C1594">
        <v>32.783499999999997</v>
      </c>
    </row>
    <row r="1595" spans="1:3" x14ac:dyDescent="0.15">
      <c r="A1595" s="1">
        <v>42392.933333333334</v>
      </c>
      <c r="B1595">
        <v>24.291004000000001</v>
      </c>
      <c r="C1595">
        <v>32.793500000000002</v>
      </c>
    </row>
    <row r="1596" spans="1:3" x14ac:dyDescent="0.15">
      <c r="A1596" s="1">
        <v>42392.934027777781</v>
      </c>
      <c r="B1596">
        <v>24.286000000000001</v>
      </c>
      <c r="C1596">
        <v>32.789000000000001</v>
      </c>
    </row>
    <row r="1597" spans="1:3" x14ac:dyDescent="0.15">
      <c r="A1597" s="1">
        <v>42392.93472222222</v>
      </c>
      <c r="B1597">
        <v>24.281051999999999</v>
      </c>
      <c r="C1597">
        <v>32.784739999999999</v>
      </c>
    </row>
    <row r="1598" spans="1:3" x14ac:dyDescent="0.15">
      <c r="A1598" s="1">
        <v>42392.935416666667</v>
      </c>
      <c r="B1598">
        <v>24.274998</v>
      </c>
      <c r="C1598">
        <v>32.841994999999997</v>
      </c>
    </row>
    <row r="1599" spans="1:3" x14ac:dyDescent="0.15">
      <c r="A1599" s="1">
        <v>42392.936111111114</v>
      </c>
      <c r="B1599">
        <v>24.314</v>
      </c>
      <c r="C1599">
        <v>32.789000000000001</v>
      </c>
    </row>
    <row r="1600" spans="1:3" x14ac:dyDescent="0.15">
      <c r="A1600" s="1">
        <v>42392.936805555553</v>
      </c>
      <c r="B1600">
        <v>24.220005</v>
      </c>
      <c r="C1600">
        <v>32.765006999999997</v>
      </c>
    </row>
    <row r="1601" spans="1:3" x14ac:dyDescent="0.15">
      <c r="A1601" s="1">
        <v>42392.9375</v>
      </c>
      <c r="B1601">
        <v>24.193497000000001</v>
      </c>
      <c r="C1601">
        <v>32.854992000000003</v>
      </c>
    </row>
    <row r="1602" spans="1:3" x14ac:dyDescent="0.15">
      <c r="A1602" s="1">
        <v>42392.938194444447</v>
      </c>
      <c r="B1602">
        <v>24.277370000000001</v>
      </c>
      <c r="C1602">
        <v>32.845787000000001</v>
      </c>
    </row>
    <row r="1603" spans="1:3" x14ac:dyDescent="0.15">
      <c r="A1603" s="1">
        <v>42392.938888888886</v>
      </c>
      <c r="B1603">
        <v>24.322496000000001</v>
      </c>
      <c r="C1603">
        <v>32.774999999999999</v>
      </c>
    </row>
    <row r="1604" spans="1:3" x14ac:dyDescent="0.15">
      <c r="A1604" s="1">
        <v>42392.939583333333</v>
      </c>
      <c r="B1604">
        <v>24.321000999999999</v>
      </c>
      <c r="C1604">
        <v>32.775005</v>
      </c>
    </row>
    <row r="1605" spans="1:3" x14ac:dyDescent="0.15">
      <c r="A1605" s="1">
        <v>42392.94027777778</v>
      </c>
      <c r="B1605">
        <v>24.296999</v>
      </c>
      <c r="C1605">
        <v>32.770000000000003</v>
      </c>
    </row>
    <row r="1606" spans="1:3" x14ac:dyDescent="0.15">
      <c r="A1606" s="1">
        <v>42392.940972222219</v>
      </c>
      <c r="B1606">
        <v>24.290997000000001</v>
      </c>
      <c r="C1606">
        <v>32.780006</v>
      </c>
    </row>
    <row r="1607" spans="1:3" x14ac:dyDescent="0.15">
      <c r="A1607" s="1">
        <v>42392.941666666666</v>
      </c>
      <c r="B1607">
        <v>24.301998000000001</v>
      </c>
      <c r="C1607">
        <v>32.780006</v>
      </c>
    </row>
    <row r="1608" spans="1:3" x14ac:dyDescent="0.15">
      <c r="A1608" s="1">
        <v>42392.942361111112</v>
      </c>
      <c r="B1608">
        <v>24.283685999999999</v>
      </c>
      <c r="C1608">
        <v>32.774742000000003</v>
      </c>
    </row>
    <row r="1609" spans="1:3" x14ac:dyDescent="0.15">
      <c r="A1609" s="1">
        <v>42392.943055555559</v>
      </c>
      <c r="B1609">
        <v>24.303000000000001</v>
      </c>
      <c r="C1609">
        <v>32.769996999999996</v>
      </c>
    </row>
    <row r="1610" spans="1:3" x14ac:dyDescent="0.15">
      <c r="A1610" s="1">
        <v>42392.943749999999</v>
      </c>
      <c r="B1610">
        <v>24.264002000000001</v>
      </c>
      <c r="C1610">
        <v>32.705497999999999</v>
      </c>
    </row>
    <row r="1611" spans="1:3" x14ac:dyDescent="0.15">
      <c r="A1611" s="1">
        <v>42392.944444444445</v>
      </c>
      <c r="B1611">
        <v>24.132000000000001</v>
      </c>
      <c r="C1611">
        <v>32.839993</v>
      </c>
    </row>
    <row r="1612" spans="1:3" x14ac:dyDescent="0.15">
      <c r="A1612" s="1">
        <v>42392.945138888892</v>
      </c>
      <c r="B1612">
        <v>24.190498000000002</v>
      </c>
      <c r="C1612">
        <v>32.931496000000003</v>
      </c>
    </row>
    <row r="1613" spans="1:3" x14ac:dyDescent="0.15">
      <c r="A1613" s="1">
        <v>42392.945833333331</v>
      </c>
      <c r="B1613">
        <v>24.251052999999999</v>
      </c>
      <c r="C1613">
        <v>32.861046000000002</v>
      </c>
    </row>
    <row r="1614" spans="1:3" x14ac:dyDescent="0.15">
      <c r="A1614" s="1">
        <v>42392.946527777778</v>
      </c>
      <c r="B1614">
        <v>24.28</v>
      </c>
      <c r="C1614">
        <v>32.795499999999997</v>
      </c>
    </row>
    <row r="1615" spans="1:3" x14ac:dyDescent="0.15">
      <c r="A1615" s="1">
        <v>42392.947222222225</v>
      </c>
      <c r="B1615">
        <v>24.340997999999999</v>
      </c>
      <c r="C1615">
        <v>32.780006</v>
      </c>
    </row>
    <row r="1616" spans="1:3" x14ac:dyDescent="0.15">
      <c r="A1616" s="1">
        <v>42392.947916666664</v>
      </c>
      <c r="B1616">
        <v>24.340997999999999</v>
      </c>
      <c r="C1616">
        <v>32.719994</v>
      </c>
    </row>
    <row r="1617" spans="1:3" x14ac:dyDescent="0.15">
      <c r="A1617" s="1">
        <v>42392.948611111111</v>
      </c>
      <c r="B1617">
        <v>24.338999999999999</v>
      </c>
      <c r="C1617">
        <v>32.745002999999997</v>
      </c>
    </row>
    <row r="1618" spans="1:3" x14ac:dyDescent="0.15">
      <c r="A1618" s="1">
        <v>42392.949305555558</v>
      </c>
      <c r="B1618">
        <v>24.249995999999999</v>
      </c>
      <c r="C1618">
        <v>32.770004</v>
      </c>
    </row>
    <row r="1619" spans="1:3" x14ac:dyDescent="0.15">
      <c r="A1619" s="1">
        <v>42392.95</v>
      </c>
      <c r="B1619">
        <v>24.272632999999999</v>
      </c>
      <c r="C1619">
        <v>32.844734000000003</v>
      </c>
    </row>
    <row r="1620" spans="1:3" x14ac:dyDescent="0.15">
      <c r="A1620" s="1">
        <v>42392.950694444444</v>
      </c>
      <c r="B1620">
        <v>24.288498000000001</v>
      </c>
      <c r="C1620">
        <v>32.869999999999997</v>
      </c>
    </row>
    <row r="1621" spans="1:3" x14ac:dyDescent="0.15">
      <c r="A1621" s="1">
        <v>42392.951388888891</v>
      </c>
      <c r="B1621">
        <v>24.278497999999999</v>
      </c>
      <c r="C1621">
        <v>32.859997</v>
      </c>
    </row>
    <row r="1622" spans="1:3" x14ac:dyDescent="0.15">
      <c r="A1622" s="1">
        <v>42392.95208333333</v>
      </c>
      <c r="B1622">
        <v>24.216497</v>
      </c>
      <c r="C1622">
        <v>32.811993000000001</v>
      </c>
    </row>
    <row r="1623" spans="1:3" x14ac:dyDescent="0.15">
      <c r="A1623" s="1">
        <v>42392.952777777777</v>
      </c>
      <c r="B1623">
        <v>24.225000000000001</v>
      </c>
      <c r="C1623">
        <v>32.861491999999998</v>
      </c>
    </row>
    <row r="1624" spans="1:3" x14ac:dyDescent="0.15">
      <c r="A1624" s="1">
        <v>42392.953472222223</v>
      </c>
      <c r="B1624">
        <v>24.274736000000001</v>
      </c>
      <c r="C1624">
        <v>32.868946000000001</v>
      </c>
    </row>
    <row r="1625" spans="1:3" x14ac:dyDescent="0.15">
      <c r="A1625" s="1">
        <v>42392.95416666667</v>
      </c>
      <c r="B1625">
        <v>24.328999</v>
      </c>
      <c r="C1625">
        <v>32.807000000000002</v>
      </c>
    </row>
    <row r="1626" spans="1:3" x14ac:dyDescent="0.15">
      <c r="A1626" s="1">
        <v>42392.954861111109</v>
      </c>
      <c r="B1626">
        <v>24.2545</v>
      </c>
      <c r="C1626">
        <v>32.690489999999997</v>
      </c>
    </row>
    <row r="1627" spans="1:3" x14ac:dyDescent="0.15">
      <c r="A1627" s="1">
        <v>42392.955555555556</v>
      </c>
      <c r="B1627">
        <v>24.212997000000001</v>
      </c>
      <c r="C1627">
        <v>32.746502</v>
      </c>
    </row>
    <row r="1628" spans="1:3" x14ac:dyDescent="0.15">
      <c r="A1628" s="1">
        <v>42392.956250000003</v>
      </c>
      <c r="B1628">
        <v>24.226497999999999</v>
      </c>
      <c r="C1628">
        <v>32.763004000000002</v>
      </c>
    </row>
    <row r="1629" spans="1:3" x14ac:dyDescent="0.15">
      <c r="A1629" s="1">
        <v>42392.956944444442</v>
      </c>
      <c r="B1629">
        <v>24.228945</v>
      </c>
      <c r="C1629">
        <v>32.760002</v>
      </c>
    </row>
    <row r="1630" spans="1:3" x14ac:dyDescent="0.15">
      <c r="A1630" s="1">
        <v>42392.957638888889</v>
      </c>
      <c r="B1630">
        <v>24.256</v>
      </c>
      <c r="C1630">
        <v>32.772002999999998</v>
      </c>
    </row>
    <row r="1631" spans="1:3" x14ac:dyDescent="0.15">
      <c r="A1631" s="1">
        <v>42392.958333333336</v>
      </c>
      <c r="B1631">
        <v>24.290997999999998</v>
      </c>
      <c r="C1631">
        <v>32.684994000000003</v>
      </c>
    </row>
    <row r="1632" spans="1:3" x14ac:dyDescent="0.15">
      <c r="A1632" s="1">
        <v>42392.959027777775</v>
      </c>
      <c r="B1632">
        <v>24.250499999999999</v>
      </c>
      <c r="C1632">
        <v>32.674489999999999</v>
      </c>
    </row>
    <row r="1633" spans="1:3" x14ac:dyDescent="0.15">
      <c r="A1633" s="1">
        <v>42392.959722222222</v>
      </c>
      <c r="B1633">
        <v>24.282</v>
      </c>
      <c r="C1633">
        <v>32.677993999999998</v>
      </c>
    </row>
    <row r="1634" spans="1:3" x14ac:dyDescent="0.15">
      <c r="A1634" s="1">
        <v>42392.960416666669</v>
      </c>
      <c r="B1634">
        <v>24.263999999999999</v>
      </c>
      <c r="C1634">
        <v>32.677993999999998</v>
      </c>
    </row>
    <row r="1635" spans="1:3" x14ac:dyDescent="0.15">
      <c r="A1635" s="1">
        <v>42392.961111111108</v>
      </c>
      <c r="B1635">
        <v>24.274737999999999</v>
      </c>
      <c r="C1635">
        <v>32.678944000000001</v>
      </c>
    </row>
    <row r="1636" spans="1:3" x14ac:dyDescent="0.15">
      <c r="A1636" s="1">
        <v>42392.961805555555</v>
      </c>
      <c r="B1636">
        <v>24.308</v>
      </c>
      <c r="C1636">
        <v>32.594504999999998</v>
      </c>
    </row>
    <row r="1637" spans="1:3" x14ac:dyDescent="0.15">
      <c r="A1637" s="1">
        <v>42392.962500000001</v>
      </c>
      <c r="B1637">
        <v>24.2805</v>
      </c>
      <c r="C1637">
        <v>32.586002000000001</v>
      </c>
    </row>
    <row r="1638" spans="1:3" x14ac:dyDescent="0.15">
      <c r="A1638" s="1">
        <v>42392.963194444441</v>
      </c>
      <c r="B1638">
        <v>24.189</v>
      </c>
      <c r="C1638">
        <v>32.619995000000003</v>
      </c>
    </row>
    <row r="1639" spans="1:3" x14ac:dyDescent="0.15">
      <c r="A1639" s="1">
        <v>42392.963888888888</v>
      </c>
      <c r="B1639">
        <v>24.183502000000001</v>
      </c>
      <c r="C1639">
        <v>32.674489999999999</v>
      </c>
    </row>
    <row r="1640" spans="1:3" x14ac:dyDescent="0.15">
      <c r="A1640" s="1">
        <v>42392.964583333334</v>
      </c>
      <c r="B1640">
        <v>24.178419999999999</v>
      </c>
      <c r="C1640">
        <v>32.712626999999998</v>
      </c>
    </row>
    <row r="1641" spans="1:3" x14ac:dyDescent="0.15">
      <c r="A1641" s="1">
        <v>42392.965277777781</v>
      </c>
      <c r="B1641">
        <v>24.21</v>
      </c>
      <c r="C1641">
        <v>32.670490000000001</v>
      </c>
    </row>
    <row r="1642" spans="1:3" x14ac:dyDescent="0.15">
      <c r="A1642" s="1">
        <v>42392.96597222222</v>
      </c>
      <c r="B1642">
        <v>24.234999999999999</v>
      </c>
      <c r="C1642">
        <v>32.671990000000001</v>
      </c>
    </row>
    <row r="1643" spans="1:3" x14ac:dyDescent="0.15">
      <c r="A1643" s="1">
        <v>42392.966666666667</v>
      </c>
      <c r="B1643">
        <v>24.243501999999999</v>
      </c>
      <c r="C1643">
        <v>32.609504999999999</v>
      </c>
    </row>
    <row r="1644" spans="1:3" x14ac:dyDescent="0.15">
      <c r="A1644" s="1">
        <v>42392.967361111114</v>
      </c>
      <c r="B1644">
        <v>24.234497000000001</v>
      </c>
      <c r="C1644">
        <v>32.573999999999998</v>
      </c>
    </row>
    <row r="1645" spans="1:3" x14ac:dyDescent="0.15">
      <c r="A1645" s="1">
        <v>42392.968055555553</v>
      </c>
      <c r="B1645">
        <v>24.200496999999999</v>
      </c>
      <c r="C1645">
        <v>32.570003999999997</v>
      </c>
    </row>
    <row r="1646" spans="1:3" x14ac:dyDescent="0.15">
      <c r="A1646" s="1">
        <v>42392.96875</v>
      </c>
      <c r="B1646">
        <v>24.204737000000002</v>
      </c>
      <c r="C1646">
        <v>32.570003999999997</v>
      </c>
    </row>
    <row r="1647" spans="1:3" x14ac:dyDescent="0.15">
      <c r="A1647" s="1">
        <v>42392.969444444447</v>
      </c>
      <c r="B1647">
        <v>24.231498999999999</v>
      </c>
      <c r="C1647">
        <v>32.573005999999999</v>
      </c>
    </row>
    <row r="1648" spans="1:3" x14ac:dyDescent="0.15">
      <c r="A1648" s="1">
        <v>42392.970138888886</v>
      </c>
      <c r="B1648">
        <v>24.242495999999999</v>
      </c>
      <c r="C1648">
        <v>32.519996999999996</v>
      </c>
    </row>
    <row r="1649" spans="1:3" x14ac:dyDescent="0.15">
      <c r="A1649" s="1">
        <v>42392.970833333333</v>
      </c>
      <c r="B1649">
        <v>24.215499999999999</v>
      </c>
      <c r="C1649">
        <v>32.469994</v>
      </c>
    </row>
    <row r="1650" spans="1:3" x14ac:dyDescent="0.15">
      <c r="A1650" s="1">
        <v>42392.97152777778</v>
      </c>
      <c r="B1650">
        <v>24.158999999999999</v>
      </c>
      <c r="C1650">
        <v>32.485004000000004</v>
      </c>
    </row>
    <row r="1651" spans="1:3" x14ac:dyDescent="0.15">
      <c r="A1651" s="1">
        <v>42392.972222222219</v>
      </c>
      <c r="B1651">
        <v>24.151579000000002</v>
      </c>
      <c r="C1651">
        <v>32.570003999999997</v>
      </c>
    </row>
    <row r="1652" spans="1:3" x14ac:dyDescent="0.15">
      <c r="A1652" s="1">
        <v>42392.972916666666</v>
      </c>
      <c r="B1652">
        <v>24.161497000000001</v>
      </c>
      <c r="C1652">
        <v>32.565005999999997</v>
      </c>
    </row>
    <row r="1653" spans="1:3" x14ac:dyDescent="0.15">
      <c r="A1653" s="1">
        <v>42392.973611111112</v>
      </c>
      <c r="B1653">
        <v>24.164999000000002</v>
      </c>
      <c r="C1653">
        <v>32.570003999999997</v>
      </c>
    </row>
    <row r="1654" spans="1:3" x14ac:dyDescent="0.15">
      <c r="A1654" s="1">
        <v>42392.974305555559</v>
      </c>
      <c r="B1654">
        <v>24.141003000000001</v>
      </c>
      <c r="C1654">
        <v>32.555003999999997</v>
      </c>
    </row>
    <row r="1655" spans="1:3" x14ac:dyDescent="0.15">
      <c r="A1655" s="1">
        <v>42392.974999999999</v>
      </c>
      <c r="B1655">
        <v>24.114996000000001</v>
      </c>
      <c r="C1655">
        <v>32.469994</v>
      </c>
    </row>
    <row r="1656" spans="1:3" x14ac:dyDescent="0.15">
      <c r="A1656" s="1">
        <v>42392.975694444445</v>
      </c>
      <c r="B1656">
        <v>24.084496999999999</v>
      </c>
      <c r="C1656">
        <v>32.51</v>
      </c>
    </row>
    <row r="1657" spans="1:3" x14ac:dyDescent="0.15">
      <c r="A1657" s="1">
        <v>42392.976388888892</v>
      </c>
      <c r="B1657">
        <v>24.090525</v>
      </c>
      <c r="C1657">
        <v>32.469996999999999</v>
      </c>
    </row>
    <row r="1658" spans="1:3" x14ac:dyDescent="0.15">
      <c r="A1658" s="1">
        <v>42392.977083333331</v>
      </c>
      <c r="B1658">
        <v>24.064007</v>
      </c>
      <c r="C1658">
        <v>32.469994</v>
      </c>
    </row>
    <row r="1659" spans="1:3" x14ac:dyDescent="0.15">
      <c r="A1659" s="1">
        <v>42392.977777777778</v>
      </c>
      <c r="B1659">
        <v>24.068003000000001</v>
      </c>
      <c r="C1659">
        <v>32.469994</v>
      </c>
    </row>
    <row r="1660" spans="1:3" x14ac:dyDescent="0.15">
      <c r="A1660" s="1">
        <v>42392.978472222225</v>
      </c>
      <c r="B1660">
        <v>24.026997000000001</v>
      </c>
      <c r="C1660">
        <v>32.469994</v>
      </c>
    </row>
    <row r="1661" spans="1:3" x14ac:dyDescent="0.15">
      <c r="A1661" s="1">
        <v>42392.979166666664</v>
      </c>
      <c r="B1661">
        <v>24.012999000000001</v>
      </c>
      <c r="C1661">
        <v>32.520000000000003</v>
      </c>
    </row>
    <row r="1662" spans="1:3" x14ac:dyDescent="0.15">
      <c r="A1662" s="1">
        <v>42392.979861111111</v>
      </c>
      <c r="B1662">
        <v>24.050003</v>
      </c>
      <c r="C1662">
        <v>32.475257999999997</v>
      </c>
    </row>
    <row r="1663" spans="1:3" x14ac:dyDescent="0.15">
      <c r="A1663" s="1">
        <v>42392.980555555558</v>
      </c>
      <c r="B1663">
        <v>24.053003</v>
      </c>
      <c r="C1663">
        <v>32.411503000000003</v>
      </c>
    </row>
    <row r="1664" spans="1:3" x14ac:dyDescent="0.15">
      <c r="A1664" s="1">
        <v>42392.981249999997</v>
      </c>
      <c r="B1664">
        <v>24.049004</v>
      </c>
      <c r="C1664">
        <v>32.389000000000003</v>
      </c>
    </row>
    <row r="1665" spans="1:3" x14ac:dyDescent="0.15">
      <c r="A1665" s="1">
        <v>42392.981944444444</v>
      </c>
      <c r="B1665">
        <v>24.045504000000001</v>
      </c>
      <c r="C1665">
        <v>32.380000000000003</v>
      </c>
    </row>
    <row r="1666" spans="1:3" x14ac:dyDescent="0.15">
      <c r="A1666" s="1">
        <v>42392.982638888891</v>
      </c>
      <c r="B1666">
        <v>24.016998000000001</v>
      </c>
      <c r="C1666">
        <v>32.380000000000003</v>
      </c>
    </row>
    <row r="1667" spans="1:3" x14ac:dyDescent="0.15">
      <c r="A1667" s="1">
        <v>42392.98333333333</v>
      </c>
      <c r="B1667">
        <v>23.963681999999999</v>
      </c>
      <c r="C1667">
        <v>32.413159999999998</v>
      </c>
    </row>
    <row r="1668" spans="1:3" x14ac:dyDescent="0.15">
      <c r="A1668" s="1">
        <v>42392.984027777777</v>
      </c>
      <c r="B1668">
        <v>23.956997000000001</v>
      </c>
      <c r="C1668">
        <v>32.469994</v>
      </c>
    </row>
    <row r="1669" spans="1:3" x14ac:dyDescent="0.15">
      <c r="A1669" s="1">
        <v>42392.984722222223</v>
      </c>
      <c r="B1669">
        <v>23.940998</v>
      </c>
      <c r="C1669">
        <v>32.460999999999999</v>
      </c>
    </row>
    <row r="1670" spans="1:3" x14ac:dyDescent="0.15">
      <c r="A1670" s="1">
        <v>42392.98541666667</v>
      </c>
      <c r="B1670">
        <v>23.9345</v>
      </c>
      <c r="C1670">
        <v>32.438499999999998</v>
      </c>
    </row>
    <row r="1671" spans="1:3" x14ac:dyDescent="0.15">
      <c r="A1671" s="1">
        <v>42392.986111111109</v>
      </c>
      <c r="B1671">
        <v>23.917002</v>
      </c>
      <c r="C1671">
        <v>32.394505000000002</v>
      </c>
    </row>
    <row r="1672" spans="1:3" x14ac:dyDescent="0.15">
      <c r="A1672" s="1">
        <v>42392.986805555556</v>
      </c>
      <c r="B1672">
        <v>23.893999999999998</v>
      </c>
      <c r="C1672">
        <v>32.456992999999997</v>
      </c>
    </row>
    <row r="1673" spans="1:3" x14ac:dyDescent="0.15">
      <c r="A1673" s="1">
        <v>42392.987500000003</v>
      </c>
      <c r="B1673">
        <v>23.900528000000001</v>
      </c>
      <c r="C1673">
        <v>32.441574000000003</v>
      </c>
    </row>
    <row r="1674" spans="1:3" x14ac:dyDescent="0.15">
      <c r="A1674" s="1">
        <v>42392.988194444442</v>
      </c>
      <c r="B1674">
        <v>23.916</v>
      </c>
      <c r="C1674">
        <v>32.374000000000002</v>
      </c>
    </row>
    <row r="1675" spans="1:3" x14ac:dyDescent="0.15">
      <c r="A1675" s="1">
        <v>42392.988888888889</v>
      </c>
      <c r="B1675">
        <v>23.9025</v>
      </c>
      <c r="C1675">
        <v>32.366996999999998</v>
      </c>
    </row>
    <row r="1676" spans="1:3" x14ac:dyDescent="0.15">
      <c r="A1676" s="1">
        <v>42392.989583333336</v>
      </c>
      <c r="B1676">
        <v>23.896000000000001</v>
      </c>
      <c r="C1676">
        <v>32.361989999999999</v>
      </c>
    </row>
    <row r="1677" spans="1:3" x14ac:dyDescent="0.15">
      <c r="A1677" s="1">
        <v>42392.990277777775</v>
      </c>
      <c r="B1677">
        <v>23.852001000000001</v>
      </c>
      <c r="C1677">
        <v>32.359993000000003</v>
      </c>
    </row>
    <row r="1678" spans="1:3" x14ac:dyDescent="0.15">
      <c r="A1678" s="1">
        <v>42392.990972222222</v>
      </c>
      <c r="B1678">
        <v>23.85</v>
      </c>
      <c r="C1678">
        <v>32.359993000000003</v>
      </c>
    </row>
    <row r="1679" spans="1:3" x14ac:dyDescent="0.15">
      <c r="A1679" s="1">
        <v>42392.991666666669</v>
      </c>
      <c r="B1679">
        <v>23.864000000000001</v>
      </c>
      <c r="C1679">
        <v>32.265006999999997</v>
      </c>
    </row>
    <row r="1680" spans="1:3" x14ac:dyDescent="0.15">
      <c r="A1680" s="1">
        <v>42392.992361111108</v>
      </c>
      <c r="B1680">
        <v>23.860499999999998</v>
      </c>
      <c r="C1680">
        <v>32.260002</v>
      </c>
    </row>
    <row r="1681" spans="1:3" x14ac:dyDescent="0.15">
      <c r="A1681" s="1">
        <v>42392.993055555555</v>
      </c>
      <c r="B1681">
        <v>23.859000999999999</v>
      </c>
      <c r="C1681">
        <v>32.260002</v>
      </c>
    </row>
    <row r="1682" spans="1:3" x14ac:dyDescent="0.15">
      <c r="A1682" s="1">
        <v>42392.993750000001</v>
      </c>
      <c r="B1682">
        <v>23.866</v>
      </c>
      <c r="C1682">
        <v>32.255499999999998</v>
      </c>
    </row>
    <row r="1683" spans="1:3" x14ac:dyDescent="0.15">
      <c r="A1683" s="1">
        <v>42392.994444444441</v>
      </c>
      <c r="B1683">
        <v>23.868500000000001</v>
      </c>
      <c r="C1683">
        <v>32.241999999999997</v>
      </c>
    </row>
    <row r="1684" spans="1:3" x14ac:dyDescent="0.15">
      <c r="A1684" s="1">
        <v>42392.995138888888</v>
      </c>
      <c r="B1684">
        <v>23.806843000000001</v>
      </c>
      <c r="C1684">
        <v>32.255263999999997</v>
      </c>
    </row>
    <row r="1685" spans="1:3" x14ac:dyDescent="0.15">
      <c r="A1685" s="1">
        <v>42392.995833333334</v>
      </c>
      <c r="B1685">
        <v>23.790503000000001</v>
      </c>
      <c r="C1685">
        <v>32.260002</v>
      </c>
    </row>
    <row r="1686" spans="1:3" x14ac:dyDescent="0.15">
      <c r="A1686" s="1">
        <v>42392.996527777781</v>
      </c>
      <c r="B1686">
        <v>23.777999999999999</v>
      </c>
      <c r="C1686">
        <v>32.260002</v>
      </c>
    </row>
    <row r="1687" spans="1:3" x14ac:dyDescent="0.15">
      <c r="A1687" s="1">
        <v>42392.99722222222</v>
      </c>
      <c r="B1687">
        <v>23.775003000000002</v>
      </c>
      <c r="C1687">
        <v>32.260002</v>
      </c>
    </row>
    <row r="1688" spans="1:3" x14ac:dyDescent="0.15">
      <c r="A1688" s="1">
        <v>42392.997916666667</v>
      </c>
      <c r="B1688">
        <v>23.774495999999999</v>
      </c>
      <c r="C1688">
        <v>32.260002</v>
      </c>
    </row>
    <row r="1689" spans="1:3" x14ac:dyDescent="0.15">
      <c r="A1689" s="1">
        <v>42392.998611111114</v>
      </c>
      <c r="B1689">
        <v>23.793686000000001</v>
      </c>
      <c r="C1689">
        <v>32.203147999999999</v>
      </c>
    </row>
    <row r="1690" spans="1:3" x14ac:dyDescent="0.15">
      <c r="A1690" s="1">
        <v>42392.999305555553</v>
      </c>
      <c r="B1690">
        <v>23.771999999999998</v>
      </c>
      <c r="C1690">
        <v>32.169989999999999</v>
      </c>
    </row>
    <row r="1691" spans="1:3" x14ac:dyDescent="0.15">
      <c r="A1691" s="1">
        <v>42393</v>
      </c>
      <c r="B1691">
        <v>23.753498</v>
      </c>
      <c r="C1691">
        <v>32.169989999999999</v>
      </c>
    </row>
    <row r="1692" spans="1:3" x14ac:dyDescent="0.15">
      <c r="A1692" s="1">
        <v>42393.000694444447</v>
      </c>
      <c r="B1692">
        <v>23.739498000000001</v>
      </c>
      <c r="C1692">
        <v>32.169989999999999</v>
      </c>
    </row>
    <row r="1693" spans="1:3" x14ac:dyDescent="0.15">
      <c r="A1693" s="1">
        <v>42393.001388888886</v>
      </c>
      <c r="B1693">
        <v>23.723496999999998</v>
      </c>
      <c r="C1693">
        <v>32.169989999999999</v>
      </c>
    </row>
    <row r="1694" spans="1:3" x14ac:dyDescent="0.15">
      <c r="A1694" s="1">
        <v>42393.002083333333</v>
      </c>
      <c r="B1694">
        <v>23.735496999999999</v>
      </c>
      <c r="C1694">
        <v>32.169989999999999</v>
      </c>
    </row>
    <row r="1695" spans="1:3" x14ac:dyDescent="0.15">
      <c r="A1695" s="1">
        <v>42393.00277777778</v>
      </c>
      <c r="B1695">
        <v>23.701584</v>
      </c>
      <c r="C1695">
        <v>32.169989999999999</v>
      </c>
    </row>
    <row r="1696" spans="1:3" x14ac:dyDescent="0.15">
      <c r="A1696" s="1">
        <v>42393.003472222219</v>
      </c>
      <c r="B1696">
        <v>23.683001999999998</v>
      </c>
      <c r="C1696">
        <v>32.169989999999999</v>
      </c>
    </row>
    <row r="1697" spans="1:3" x14ac:dyDescent="0.15">
      <c r="A1697" s="1">
        <v>42393.004166666666</v>
      </c>
      <c r="B1697">
        <v>23.703499999999998</v>
      </c>
      <c r="C1697">
        <v>32.169989999999999</v>
      </c>
    </row>
    <row r="1698" spans="1:3" x14ac:dyDescent="0.15">
      <c r="A1698" s="1">
        <v>42393.004861111112</v>
      </c>
      <c r="B1698">
        <v>23.692501</v>
      </c>
      <c r="C1698">
        <v>32.144996999999996</v>
      </c>
    </row>
    <row r="1699" spans="1:3" x14ac:dyDescent="0.15">
      <c r="A1699" s="1">
        <v>42393.005555555559</v>
      </c>
      <c r="B1699">
        <v>23.688003999999999</v>
      </c>
      <c r="C1699">
        <v>32.070003999999997</v>
      </c>
    </row>
    <row r="1700" spans="1:3" x14ac:dyDescent="0.15">
      <c r="A1700" s="1">
        <v>42393.006249999999</v>
      </c>
      <c r="B1700">
        <v>23.658949</v>
      </c>
      <c r="C1700">
        <v>32.070003999999997</v>
      </c>
    </row>
    <row r="1701" spans="1:3" x14ac:dyDescent="0.15">
      <c r="A1701" s="1">
        <v>42393.006944444445</v>
      </c>
      <c r="B1701">
        <v>23.653504999999999</v>
      </c>
      <c r="C1701">
        <v>32.070003999999997</v>
      </c>
    </row>
    <row r="1702" spans="1:3" x14ac:dyDescent="0.15">
      <c r="A1702" s="1">
        <v>42393.007638888892</v>
      </c>
      <c r="B1702">
        <v>23.641504000000001</v>
      </c>
      <c r="C1702">
        <v>32.070003999999997</v>
      </c>
    </row>
    <row r="1703" spans="1:3" x14ac:dyDescent="0.15">
      <c r="A1703" s="1">
        <v>42393.008333333331</v>
      </c>
      <c r="B1703">
        <v>23.645004</v>
      </c>
      <c r="C1703">
        <v>32.070003999999997</v>
      </c>
    </row>
    <row r="1704" spans="1:3" x14ac:dyDescent="0.15">
      <c r="A1704" s="1">
        <v>42393.009027777778</v>
      </c>
      <c r="B1704">
        <v>23.635501999999999</v>
      </c>
      <c r="C1704">
        <v>32.070003999999997</v>
      </c>
    </row>
    <row r="1705" spans="1:3" x14ac:dyDescent="0.15">
      <c r="A1705" s="1">
        <v>42393.009722222225</v>
      </c>
      <c r="B1705">
        <v>23.644217000000001</v>
      </c>
      <c r="C1705">
        <v>32.070003999999997</v>
      </c>
    </row>
    <row r="1706" spans="1:3" x14ac:dyDescent="0.15">
      <c r="A1706" s="1">
        <v>42393.010416666664</v>
      </c>
      <c r="B1706">
        <v>23.625499999999999</v>
      </c>
      <c r="C1706">
        <v>32.070003999999997</v>
      </c>
    </row>
    <row r="1707" spans="1:3" x14ac:dyDescent="0.15">
      <c r="A1707" s="1">
        <v>42393.011111111111</v>
      </c>
      <c r="B1707">
        <v>23.596502000000001</v>
      </c>
      <c r="C1707">
        <v>32.070003999999997</v>
      </c>
    </row>
    <row r="1708" spans="1:3" x14ac:dyDescent="0.15">
      <c r="A1708" s="1">
        <v>42393.011805555558</v>
      </c>
      <c r="B1708">
        <v>23.590502000000001</v>
      </c>
      <c r="C1708">
        <v>32.070003999999997</v>
      </c>
    </row>
    <row r="1709" spans="1:3" x14ac:dyDescent="0.15">
      <c r="A1709" s="1">
        <v>42393.012499999997</v>
      </c>
      <c r="B1709">
        <v>23.5855</v>
      </c>
      <c r="C1709">
        <v>32.070003999999997</v>
      </c>
    </row>
    <row r="1710" spans="1:3" x14ac:dyDescent="0.15">
      <c r="A1710" s="1">
        <v>42393.013194444444</v>
      </c>
      <c r="B1710">
        <v>23.591000000000001</v>
      </c>
      <c r="C1710">
        <v>32.070003999999997</v>
      </c>
    </row>
    <row r="1711" spans="1:3" x14ac:dyDescent="0.15">
      <c r="A1711" s="1">
        <v>42393.013888888891</v>
      </c>
      <c r="B1711">
        <v>23.581579999999999</v>
      </c>
      <c r="C1711">
        <v>32.070003999999997</v>
      </c>
    </row>
    <row r="1712" spans="1:3" x14ac:dyDescent="0.15">
      <c r="A1712" s="1">
        <v>42393.01458333333</v>
      </c>
      <c r="B1712">
        <v>23.573502000000001</v>
      </c>
      <c r="C1712">
        <v>32.065502000000002</v>
      </c>
    </row>
    <row r="1713" spans="1:3" x14ac:dyDescent="0.15">
      <c r="A1713" s="1">
        <v>42393.015277777777</v>
      </c>
      <c r="B1713">
        <v>23.588000999999998</v>
      </c>
      <c r="C1713">
        <v>32.002499999999998</v>
      </c>
    </row>
    <row r="1714" spans="1:3" x14ac:dyDescent="0.15">
      <c r="A1714" s="1">
        <v>42393.015972222223</v>
      </c>
      <c r="B1714">
        <v>23.597000000000001</v>
      </c>
      <c r="C1714">
        <v>31.98</v>
      </c>
    </row>
    <row r="1715" spans="1:3" x14ac:dyDescent="0.15">
      <c r="A1715" s="1">
        <v>42393.01666666667</v>
      </c>
      <c r="B1715">
        <v>23.570499999999999</v>
      </c>
      <c r="C1715">
        <v>31.98</v>
      </c>
    </row>
    <row r="1716" spans="1:3" x14ac:dyDescent="0.15">
      <c r="A1716" s="1">
        <v>42393.017361111109</v>
      </c>
      <c r="B1716">
        <v>23.567367999999998</v>
      </c>
      <c r="C1716">
        <v>31.98</v>
      </c>
    </row>
    <row r="1717" spans="1:3" x14ac:dyDescent="0.15">
      <c r="A1717" s="1">
        <v>42393.018055555556</v>
      </c>
      <c r="B1717">
        <v>23.588502999999999</v>
      </c>
      <c r="C1717">
        <v>31.900003000000002</v>
      </c>
    </row>
    <row r="1718" spans="1:3" x14ac:dyDescent="0.15">
      <c r="A1718" s="1">
        <v>42393.018750000003</v>
      </c>
      <c r="B1718">
        <v>23.579499999999999</v>
      </c>
      <c r="C1718">
        <v>31.880001</v>
      </c>
    </row>
    <row r="1719" spans="1:3" x14ac:dyDescent="0.15">
      <c r="A1719" s="1">
        <v>42393.019444444442</v>
      </c>
      <c r="B1719">
        <v>23.558997999999999</v>
      </c>
      <c r="C1719">
        <v>31.830006000000001</v>
      </c>
    </row>
    <row r="1720" spans="1:3" x14ac:dyDescent="0.15">
      <c r="A1720" s="1">
        <v>42393.020138888889</v>
      </c>
      <c r="B1720">
        <v>23.550996999999999</v>
      </c>
      <c r="C1720">
        <v>31.780004999999999</v>
      </c>
    </row>
    <row r="1721" spans="1:3" x14ac:dyDescent="0.15">
      <c r="A1721" s="1">
        <v>42393.020833333336</v>
      </c>
      <c r="B1721">
        <v>23.552997999999999</v>
      </c>
      <c r="C1721">
        <v>31.770004</v>
      </c>
    </row>
    <row r="1722" spans="1:3" x14ac:dyDescent="0.15">
      <c r="A1722" s="1">
        <v>42393.021527777775</v>
      </c>
      <c r="B1722">
        <v>23.548418000000002</v>
      </c>
      <c r="C1722">
        <v>31.748418999999998</v>
      </c>
    </row>
    <row r="1723" spans="1:3" x14ac:dyDescent="0.15">
      <c r="A1723" s="1">
        <v>42393.022222222222</v>
      </c>
      <c r="B1723">
        <v>23.538997999999999</v>
      </c>
      <c r="C1723">
        <v>31.679995999999999</v>
      </c>
    </row>
    <row r="1724" spans="1:3" x14ac:dyDescent="0.15">
      <c r="A1724" s="1">
        <v>42393.022916666669</v>
      </c>
      <c r="B1724">
        <v>23.526997000000001</v>
      </c>
      <c r="C1724">
        <v>31.656500000000001</v>
      </c>
    </row>
    <row r="1725" spans="1:3" x14ac:dyDescent="0.15">
      <c r="A1725" s="1">
        <v>42393.023611111108</v>
      </c>
      <c r="B1725">
        <v>23.516499</v>
      </c>
      <c r="C1725">
        <v>31.589502</v>
      </c>
    </row>
    <row r="1726" spans="1:3" x14ac:dyDescent="0.15">
      <c r="A1726" s="1">
        <v>42393.024305555555</v>
      </c>
      <c r="B1726">
        <v>23.517996</v>
      </c>
      <c r="C1726">
        <v>31.591502999999999</v>
      </c>
    </row>
    <row r="1727" spans="1:3" x14ac:dyDescent="0.15">
      <c r="A1727" s="1">
        <v>42393.025000000001</v>
      </c>
      <c r="B1727">
        <v>23.487369999999999</v>
      </c>
      <c r="C1727">
        <v>31.593163000000001</v>
      </c>
    </row>
    <row r="1728" spans="1:3" x14ac:dyDescent="0.15">
      <c r="A1728" s="1">
        <v>42393.025694444441</v>
      </c>
      <c r="B1728">
        <v>23.441006000000002</v>
      </c>
      <c r="C1728">
        <v>31.595005</v>
      </c>
    </row>
    <row r="1729" spans="1:3" x14ac:dyDescent="0.15">
      <c r="A1729" s="1">
        <v>42393.026388888888</v>
      </c>
      <c r="B1729">
        <v>23.437002</v>
      </c>
      <c r="C1729">
        <v>31.570004000000001</v>
      </c>
    </row>
    <row r="1730" spans="1:3" x14ac:dyDescent="0.15">
      <c r="A1730" s="1">
        <v>42393.027083333334</v>
      </c>
      <c r="B1730">
        <v>23.421505</v>
      </c>
      <c r="C1730">
        <v>31.570004000000001</v>
      </c>
    </row>
    <row r="1731" spans="1:3" x14ac:dyDescent="0.15">
      <c r="A1731" s="1">
        <v>42393.027777777781</v>
      </c>
      <c r="B1731">
        <v>23.453503000000001</v>
      </c>
      <c r="C1731">
        <v>31.570004000000001</v>
      </c>
    </row>
    <row r="1732" spans="1:3" x14ac:dyDescent="0.15">
      <c r="A1732" s="1">
        <v>42393.02847222222</v>
      </c>
      <c r="B1732">
        <v>23.451001999999999</v>
      </c>
      <c r="C1732">
        <v>31.570004000000001</v>
      </c>
    </row>
    <row r="1733" spans="1:3" x14ac:dyDescent="0.15">
      <c r="A1733" s="1">
        <v>42393.029166666667</v>
      </c>
      <c r="B1733">
        <v>23.450530000000001</v>
      </c>
      <c r="C1733">
        <v>31.565266000000001</v>
      </c>
    </row>
    <row r="1734" spans="1:3" x14ac:dyDescent="0.15">
      <c r="A1734" s="1">
        <v>42393.029861111114</v>
      </c>
      <c r="B1734">
        <v>23.469000000000001</v>
      </c>
      <c r="C1734">
        <v>31.488997999999999</v>
      </c>
    </row>
    <row r="1735" spans="1:3" x14ac:dyDescent="0.15">
      <c r="A1735" s="1">
        <v>42393.030555555553</v>
      </c>
      <c r="B1735">
        <v>23.474003</v>
      </c>
      <c r="C1735">
        <v>31.48</v>
      </c>
    </row>
    <row r="1736" spans="1:3" x14ac:dyDescent="0.15">
      <c r="A1736" s="1">
        <v>42393.03125</v>
      </c>
      <c r="B1736">
        <v>23.446003000000001</v>
      </c>
      <c r="C1736">
        <v>31.48</v>
      </c>
    </row>
    <row r="1737" spans="1:3" x14ac:dyDescent="0.15">
      <c r="A1737" s="1">
        <v>42393.031944444447</v>
      </c>
      <c r="B1737">
        <v>23.445502999999999</v>
      </c>
      <c r="C1737">
        <v>31.48</v>
      </c>
    </row>
    <row r="1738" spans="1:3" x14ac:dyDescent="0.15">
      <c r="A1738" s="1">
        <v>42393.032638888886</v>
      </c>
      <c r="B1738">
        <v>23.462109000000002</v>
      </c>
      <c r="C1738">
        <v>31.48</v>
      </c>
    </row>
    <row r="1739" spans="1:3" x14ac:dyDescent="0.15">
      <c r="A1739" s="1">
        <v>42393.033333333333</v>
      </c>
      <c r="B1739">
        <v>23.448502999999999</v>
      </c>
      <c r="C1739">
        <v>31.475000000000001</v>
      </c>
    </row>
    <row r="1740" spans="1:3" x14ac:dyDescent="0.15">
      <c r="A1740" s="1">
        <v>42393.03402777778</v>
      </c>
      <c r="B1740">
        <v>23.420504000000001</v>
      </c>
      <c r="C1740">
        <v>31.380001</v>
      </c>
    </row>
    <row r="1741" spans="1:3" x14ac:dyDescent="0.15">
      <c r="A1741" s="1">
        <v>42393.034722222219</v>
      </c>
      <c r="B1741">
        <v>23.411498999999999</v>
      </c>
      <c r="C1741">
        <v>31.380001</v>
      </c>
    </row>
    <row r="1742" spans="1:3" x14ac:dyDescent="0.15">
      <c r="A1742" s="1">
        <v>42393.035416666666</v>
      </c>
      <c r="B1742">
        <v>23.376999999999999</v>
      </c>
      <c r="C1742">
        <v>31.420002</v>
      </c>
    </row>
    <row r="1743" spans="1:3" x14ac:dyDescent="0.15">
      <c r="A1743" s="1">
        <v>42393.036111111112</v>
      </c>
      <c r="B1743">
        <v>23.371497999999999</v>
      </c>
      <c r="C1743">
        <v>31.405003000000001</v>
      </c>
    </row>
    <row r="1744" spans="1:3" x14ac:dyDescent="0.15">
      <c r="A1744" s="1">
        <v>42393.036805555559</v>
      </c>
      <c r="B1744">
        <v>23.372633</v>
      </c>
      <c r="C1744">
        <v>31.380001</v>
      </c>
    </row>
    <row r="1745" spans="1:3" x14ac:dyDescent="0.15">
      <c r="A1745" s="1">
        <v>42393.037499999999</v>
      </c>
      <c r="B1745">
        <v>23.364001999999999</v>
      </c>
      <c r="C1745">
        <v>31.345006999999999</v>
      </c>
    </row>
    <row r="1746" spans="1:3" x14ac:dyDescent="0.15">
      <c r="A1746" s="1">
        <v>42393.038194444445</v>
      </c>
      <c r="B1746">
        <v>23.336500000000001</v>
      </c>
      <c r="C1746">
        <v>31.350002</v>
      </c>
    </row>
    <row r="1747" spans="1:3" x14ac:dyDescent="0.15">
      <c r="A1747" s="1">
        <v>42393.038888888892</v>
      </c>
      <c r="B1747">
        <v>23.324999999999999</v>
      </c>
      <c r="C1747">
        <v>31.380001</v>
      </c>
    </row>
    <row r="1748" spans="1:3" x14ac:dyDescent="0.15">
      <c r="A1748" s="1">
        <v>42393.039583333331</v>
      </c>
      <c r="B1748">
        <v>23.322502</v>
      </c>
      <c r="C1748">
        <v>31.360004</v>
      </c>
    </row>
    <row r="1749" spans="1:3" x14ac:dyDescent="0.15">
      <c r="A1749" s="1">
        <v>42393.040277777778</v>
      </c>
      <c r="B1749">
        <v>23.338950000000001</v>
      </c>
      <c r="C1749">
        <v>31.285264999999999</v>
      </c>
    </row>
    <row r="1750" spans="1:3" x14ac:dyDescent="0.15">
      <c r="A1750" s="1">
        <v>42393.040972222225</v>
      </c>
      <c r="B1750">
        <v>23.3325</v>
      </c>
      <c r="C1750">
        <v>31.280004999999999</v>
      </c>
    </row>
    <row r="1751" spans="1:3" x14ac:dyDescent="0.15">
      <c r="A1751" s="1">
        <v>42393.041666666664</v>
      </c>
      <c r="B1751">
        <v>23.33</v>
      </c>
      <c r="C1751">
        <v>31.280004999999999</v>
      </c>
    </row>
    <row r="1752" spans="1:3" x14ac:dyDescent="0.15">
      <c r="A1752" s="1">
        <v>42393.042361111111</v>
      </c>
      <c r="B1752">
        <v>23.327501000000002</v>
      </c>
      <c r="C1752">
        <v>31.280004999999999</v>
      </c>
    </row>
    <row r="1753" spans="1:3" x14ac:dyDescent="0.15">
      <c r="A1753" s="1">
        <v>42393.043055555558</v>
      </c>
      <c r="B1753">
        <v>23.306004000000001</v>
      </c>
      <c r="C1753">
        <v>31.280004999999999</v>
      </c>
    </row>
    <row r="1754" spans="1:3" x14ac:dyDescent="0.15">
      <c r="A1754" s="1">
        <v>42393.043749999997</v>
      </c>
      <c r="B1754">
        <v>23.294739</v>
      </c>
      <c r="C1754">
        <v>31.332636000000001</v>
      </c>
    </row>
    <row r="1755" spans="1:3" x14ac:dyDescent="0.15">
      <c r="A1755" s="1">
        <v>42393.044444444444</v>
      </c>
      <c r="B1755">
        <v>23.320001999999999</v>
      </c>
      <c r="C1755">
        <v>31.290005000000001</v>
      </c>
    </row>
    <row r="1756" spans="1:3" x14ac:dyDescent="0.15">
      <c r="A1756" s="1">
        <v>42393.045138888891</v>
      </c>
      <c r="B1756">
        <v>23.311002999999999</v>
      </c>
      <c r="C1756">
        <v>31.280004999999999</v>
      </c>
    </row>
    <row r="1757" spans="1:3" x14ac:dyDescent="0.15">
      <c r="A1757" s="1">
        <v>42393.04583333333</v>
      </c>
      <c r="B1757">
        <v>23.305004</v>
      </c>
      <c r="C1757">
        <v>31.280004999999999</v>
      </c>
    </row>
    <row r="1758" spans="1:3" x14ac:dyDescent="0.15">
      <c r="A1758" s="1">
        <v>42393.046527777777</v>
      </c>
      <c r="B1758">
        <v>23.291505999999998</v>
      </c>
      <c r="C1758">
        <v>31.290005000000001</v>
      </c>
    </row>
    <row r="1759" spans="1:3" x14ac:dyDescent="0.15">
      <c r="A1759" s="1">
        <v>42393.047222222223</v>
      </c>
      <c r="B1759">
        <v>23.271502000000002</v>
      </c>
      <c r="C1759">
        <v>31.380001</v>
      </c>
    </row>
    <row r="1760" spans="1:3" x14ac:dyDescent="0.15">
      <c r="A1760" s="1">
        <v>42393.04791666667</v>
      </c>
      <c r="B1760">
        <v>23.260522999999999</v>
      </c>
      <c r="C1760">
        <v>31.380001</v>
      </c>
    </row>
    <row r="1761" spans="1:3" x14ac:dyDescent="0.15">
      <c r="A1761" s="1">
        <v>42393.048611111109</v>
      </c>
      <c r="B1761">
        <v>23.228497999999998</v>
      </c>
      <c r="C1761">
        <v>31.380001</v>
      </c>
    </row>
    <row r="1762" spans="1:3" x14ac:dyDescent="0.15">
      <c r="A1762" s="1">
        <v>42393.049305555556</v>
      </c>
      <c r="B1762">
        <v>23.258998999999999</v>
      </c>
      <c r="C1762">
        <v>31.380001</v>
      </c>
    </row>
    <row r="1763" spans="1:3" x14ac:dyDescent="0.15">
      <c r="A1763" s="1">
        <v>42393.05</v>
      </c>
      <c r="B1763">
        <v>23.246502</v>
      </c>
      <c r="C1763">
        <v>31.380001</v>
      </c>
    </row>
    <row r="1764" spans="1:3" x14ac:dyDescent="0.15">
      <c r="A1764" s="1">
        <v>42393.050694444442</v>
      </c>
      <c r="B1764">
        <v>23.256504</v>
      </c>
      <c r="C1764">
        <v>31.380001</v>
      </c>
    </row>
    <row r="1765" spans="1:3" x14ac:dyDescent="0.15">
      <c r="A1765" s="1">
        <v>42393.051388888889</v>
      </c>
      <c r="B1765">
        <v>23.246313000000001</v>
      </c>
      <c r="C1765">
        <v>31.380001</v>
      </c>
    </row>
    <row r="1766" spans="1:3" x14ac:dyDescent="0.15">
      <c r="A1766" s="1">
        <v>42393.052083333336</v>
      </c>
      <c r="B1766">
        <v>23.208496</v>
      </c>
      <c r="C1766">
        <v>31.380001</v>
      </c>
    </row>
    <row r="1767" spans="1:3" x14ac:dyDescent="0.15">
      <c r="A1767" s="1">
        <v>42393.052777777775</v>
      </c>
      <c r="B1767">
        <v>23.2395</v>
      </c>
      <c r="C1767">
        <v>31.380001</v>
      </c>
    </row>
    <row r="1768" spans="1:3" x14ac:dyDescent="0.15">
      <c r="A1768" s="1">
        <v>42393.053472222222</v>
      </c>
      <c r="B1768">
        <v>23.208998000000001</v>
      </c>
      <c r="C1768">
        <v>31.380001</v>
      </c>
    </row>
    <row r="1769" spans="1:3" x14ac:dyDescent="0.15">
      <c r="A1769" s="1">
        <v>42393.054166666669</v>
      </c>
      <c r="B1769">
        <v>23.201495999999999</v>
      </c>
      <c r="C1769">
        <v>31.380001</v>
      </c>
    </row>
    <row r="1770" spans="1:3" x14ac:dyDescent="0.15">
      <c r="A1770" s="1">
        <v>42393.054861111108</v>
      </c>
      <c r="B1770">
        <v>23.201498000000001</v>
      </c>
      <c r="C1770">
        <v>31.380001</v>
      </c>
    </row>
    <row r="1771" spans="1:3" x14ac:dyDescent="0.15">
      <c r="A1771" s="1">
        <v>42393.055555555555</v>
      </c>
      <c r="B1771">
        <v>23.223155999999999</v>
      </c>
      <c r="C1771">
        <v>31.380001</v>
      </c>
    </row>
    <row r="1772" spans="1:3" x14ac:dyDescent="0.15">
      <c r="A1772" s="1">
        <v>42393.056250000001</v>
      </c>
      <c r="B1772">
        <v>23.224499000000002</v>
      </c>
      <c r="C1772">
        <v>31.365002</v>
      </c>
    </row>
    <row r="1773" spans="1:3" x14ac:dyDescent="0.15">
      <c r="A1773" s="1">
        <v>42393.056944444441</v>
      </c>
      <c r="B1773">
        <v>23.217495</v>
      </c>
      <c r="C1773">
        <v>31.355001000000001</v>
      </c>
    </row>
    <row r="1774" spans="1:3" x14ac:dyDescent="0.15">
      <c r="A1774" s="1">
        <v>42393.057638888888</v>
      </c>
      <c r="B1774">
        <v>23.220500000000001</v>
      </c>
      <c r="C1774">
        <v>31.305004</v>
      </c>
    </row>
    <row r="1775" spans="1:3" x14ac:dyDescent="0.15">
      <c r="A1775" s="1">
        <v>42393.058333333334</v>
      </c>
      <c r="B1775">
        <v>23.224499000000002</v>
      </c>
      <c r="C1775">
        <v>31.280004999999999</v>
      </c>
    </row>
    <row r="1776" spans="1:3" x14ac:dyDescent="0.15">
      <c r="A1776" s="1">
        <v>42393.059027777781</v>
      </c>
      <c r="B1776">
        <v>23.231051999999998</v>
      </c>
      <c r="C1776">
        <v>31.280004999999999</v>
      </c>
    </row>
    <row r="1777" spans="1:3" x14ac:dyDescent="0.15">
      <c r="A1777" s="1">
        <v>42393.05972222222</v>
      </c>
      <c r="B1777">
        <v>23.223997000000001</v>
      </c>
      <c r="C1777">
        <v>31.280004999999999</v>
      </c>
    </row>
    <row r="1778" spans="1:3" x14ac:dyDescent="0.15">
      <c r="A1778" s="1">
        <v>42393.060416666667</v>
      </c>
      <c r="B1778">
        <v>23.219996999999999</v>
      </c>
      <c r="C1778">
        <v>31.280004999999999</v>
      </c>
    </row>
    <row r="1779" spans="1:3" x14ac:dyDescent="0.15">
      <c r="A1779" s="1">
        <v>42393.061111111114</v>
      </c>
      <c r="B1779">
        <v>23.208995999999999</v>
      </c>
      <c r="C1779">
        <v>31.280004999999999</v>
      </c>
    </row>
    <row r="1780" spans="1:3" x14ac:dyDescent="0.15">
      <c r="A1780" s="1">
        <v>42393.061805555553</v>
      </c>
      <c r="B1780">
        <v>23.216999999999999</v>
      </c>
      <c r="C1780">
        <v>31.280004999999999</v>
      </c>
    </row>
    <row r="1781" spans="1:3" x14ac:dyDescent="0.15">
      <c r="A1781" s="1">
        <v>42393.0625</v>
      </c>
      <c r="B1781">
        <v>23.220998999999999</v>
      </c>
      <c r="C1781">
        <v>31.280004999999999</v>
      </c>
    </row>
    <row r="1782" spans="1:3" x14ac:dyDescent="0.15">
      <c r="A1782" s="1">
        <v>42393.063194444447</v>
      </c>
      <c r="B1782">
        <v>23.235264000000001</v>
      </c>
      <c r="C1782">
        <v>31.280004999999999</v>
      </c>
    </row>
    <row r="1783" spans="1:3" x14ac:dyDescent="0.15">
      <c r="A1783" s="1">
        <v>42393.063888888886</v>
      </c>
      <c r="B1783">
        <v>23.243496</v>
      </c>
      <c r="C1783">
        <v>31.280004999999999</v>
      </c>
    </row>
    <row r="1784" spans="1:3" x14ac:dyDescent="0.15">
      <c r="A1784" s="1">
        <v>42393.064583333333</v>
      </c>
      <c r="B1784">
        <v>23.221499999999999</v>
      </c>
      <c r="C1784">
        <v>31.280004999999999</v>
      </c>
    </row>
    <row r="1785" spans="1:3" x14ac:dyDescent="0.15">
      <c r="A1785" s="1">
        <v>42393.06527777778</v>
      </c>
      <c r="B1785">
        <v>23.202497000000001</v>
      </c>
      <c r="C1785">
        <v>31.280004999999999</v>
      </c>
    </row>
    <row r="1786" spans="1:3" x14ac:dyDescent="0.15">
      <c r="A1786" s="1">
        <v>42393.065972222219</v>
      </c>
      <c r="B1786">
        <v>23.211995999999999</v>
      </c>
      <c r="C1786">
        <v>31.280004999999999</v>
      </c>
    </row>
    <row r="1787" spans="1:3" x14ac:dyDescent="0.15">
      <c r="A1787" s="1">
        <v>42393.066666666666</v>
      </c>
      <c r="B1787">
        <v>23.176314999999999</v>
      </c>
      <c r="C1787">
        <v>31.280004999999999</v>
      </c>
    </row>
    <row r="1788" spans="1:3" x14ac:dyDescent="0.15">
      <c r="A1788" s="1">
        <v>42393.067361111112</v>
      </c>
      <c r="B1788">
        <v>23.168001</v>
      </c>
      <c r="C1788">
        <v>31.280004999999999</v>
      </c>
    </row>
    <row r="1789" spans="1:3" x14ac:dyDescent="0.15">
      <c r="A1789" s="1">
        <v>42393.068055555559</v>
      </c>
      <c r="B1789">
        <v>23.135497999999998</v>
      </c>
      <c r="C1789">
        <v>31.225998000000001</v>
      </c>
    </row>
    <row r="1790" spans="1:3" x14ac:dyDescent="0.15">
      <c r="A1790" s="1">
        <v>42393.068749999999</v>
      </c>
      <c r="B1790">
        <v>23.109500000000001</v>
      </c>
      <c r="C1790">
        <v>31.020503999999999</v>
      </c>
    </row>
    <row r="1791" spans="1:3" x14ac:dyDescent="0.15">
      <c r="A1791" s="1">
        <v>42393.069444444445</v>
      </c>
      <c r="B1791">
        <v>23.0885</v>
      </c>
      <c r="C1791">
        <v>31.145008000000001</v>
      </c>
    </row>
    <row r="1792" spans="1:3" x14ac:dyDescent="0.15">
      <c r="A1792" s="1">
        <v>42393.070138888892</v>
      </c>
      <c r="B1792">
        <v>23.072106999999999</v>
      </c>
      <c r="C1792">
        <v>31.27</v>
      </c>
    </row>
    <row r="1793" spans="1:3" x14ac:dyDescent="0.15">
      <c r="A1793" s="1">
        <v>42393.070833333331</v>
      </c>
      <c r="B1793">
        <v>23.066002000000001</v>
      </c>
      <c r="C1793">
        <v>31.304998000000001</v>
      </c>
    </row>
    <row r="1794" spans="1:3" x14ac:dyDescent="0.15">
      <c r="A1794" s="1">
        <v>42393.071527777778</v>
      </c>
      <c r="B1794">
        <v>23.084002000000002</v>
      </c>
      <c r="C1794">
        <v>31.274999999999999</v>
      </c>
    </row>
    <row r="1795" spans="1:3" x14ac:dyDescent="0.15">
      <c r="A1795" s="1">
        <v>42393.072222222225</v>
      </c>
      <c r="B1795">
        <v>23.101500000000001</v>
      </c>
      <c r="C1795">
        <v>31.27</v>
      </c>
    </row>
    <row r="1796" spans="1:3" x14ac:dyDescent="0.15">
      <c r="A1796" s="1">
        <v>42393.072916666664</v>
      </c>
      <c r="B1796">
        <v>23.115500000000001</v>
      </c>
      <c r="C1796">
        <v>31.274006</v>
      </c>
    </row>
    <row r="1797" spans="1:3" x14ac:dyDescent="0.15">
      <c r="A1797" s="1">
        <v>42393.073611111111</v>
      </c>
      <c r="B1797">
        <v>23.143999999999998</v>
      </c>
      <c r="C1797">
        <v>31.277505999999999</v>
      </c>
    </row>
    <row r="1798" spans="1:3" x14ac:dyDescent="0.15">
      <c r="A1798" s="1">
        <v>42393.074305555558</v>
      </c>
      <c r="B1798">
        <v>23.154209999999999</v>
      </c>
      <c r="C1798">
        <v>31.269476000000001</v>
      </c>
    </row>
    <row r="1799" spans="1:3" x14ac:dyDescent="0.15">
      <c r="A1799" s="1">
        <v>42393.074999999997</v>
      </c>
      <c r="B1799">
        <v>23.139997000000001</v>
      </c>
      <c r="C1799">
        <v>31.213000999999998</v>
      </c>
    </row>
    <row r="1800" spans="1:3" x14ac:dyDescent="0.15">
      <c r="A1800" s="1">
        <v>42393.075694444444</v>
      </c>
      <c r="B1800">
        <v>23.122499999999999</v>
      </c>
      <c r="C1800">
        <v>31.269500000000001</v>
      </c>
    </row>
    <row r="1801" spans="1:3" x14ac:dyDescent="0.15">
      <c r="A1801" s="1">
        <v>42393.076388888891</v>
      </c>
      <c r="B1801">
        <v>23.129498000000002</v>
      </c>
      <c r="C1801">
        <v>31.275503</v>
      </c>
    </row>
    <row r="1802" spans="1:3" x14ac:dyDescent="0.15">
      <c r="A1802" s="1">
        <v>42393.07708333333</v>
      </c>
      <c r="B1802">
        <v>23.128</v>
      </c>
      <c r="C1802">
        <v>31.274001999999999</v>
      </c>
    </row>
    <row r="1803" spans="1:3" x14ac:dyDescent="0.15">
      <c r="A1803" s="1">
        <v>42393.077777777777</v>
      </c>
      <c r="B1803">
        <v>23.121578</v>
      </c>
      <c r="C1803">
        <v>31.273686999999999</v>
      </c>
    </row>
    <row r="1804" spans="1:3" x14ac:dyDescent="0.15">
      <c r="A1804" s="1">
        <v>42393.078472222223</v>
      </c>
      <c r="B1804">
        <v>23.106000000000002</v>
      </c>
      <c r="C1804">
        <v>31.272500999999998</v>
      </c>
    </row>
    <row r="1805" spans="1:3" x14ac:dyDescent="0.15">
      <c r="A1805" s="1">
        <v>42393.07916666667</v>
      </c>
      <c r="B1805">
        <v>23.102</v>
      </c>
      <c r="C1805">
        <v>31.271001999999999</v>
      </c>
    </row>
    <row r="1806" spans="1:3" x14ac:dyDescent="0.15">
      <c r="A1806" s="1">
        <v>42393.079861111109</v>
      </c>
      <c r="B1806">
        <v>23.125499999999999</v>
      </c>
      <c r="C1806">
        <v>31.273997999999999</v>
      </c>
    </row>
    <row r="1807" spans="1:3" x14ac:dyDescent="0.15">
      <c r="A1807" s="1">
        <v>42393.080555555556</v>
      </c>
      <c r="B1807">
        <v>23.102499999999999</v>
      </c>
      <c r="C1807">
        <v>31.270502</v>
      </c>
    </row>
    <row r="1808" spans="1:3" x14ac:dyDescent="0.15">
      <c r="A1808" s="1">
        <v>42393.081250000003</v>
      </c>
      <c r="B1808">
        <v>23.111499999999999</v>
      </c>
      <c r="C1808">
        <v>31.27</v>
      </c>
    </row>
    <row r="1809" spans="1:3" x14ac:dyDescent="0.15">
      <c r="A1809" s="1">
        <v>42393.081944444442</v>
      </c>
      <c r="B1809">
        <v>23.101053</v>
      </c>
      <c r="C1809">
        <v>31.270527000000001</v>
      </c>
    </row>
    <row r="1810" spans="1:3" x14ac:dyDescent="0.15">
      <c r="A1810" s="1">
        <v>42393.082638888889</v>
      </c>
      <c r="B1810">
        <v>23.103497999999998</v>
      </c>
      <c r="C1810">
        <v>31.27</v>
      </c>
    </row>
    <row r="1811" spans="1:3" x14ac:dyDescent="0.15">
      <c r="A1811" s="1">
        <v>42393.083333333336</v>
      </c>
      <c r="B1811">
        <v>23.087001999999998</v>
      </c>
      <c r="C1811">
        <v>31.27</v>
      </c>
    </row>
    <row r="1812" spans="1:3" x14ac:dyDescent="0.15">
      <c r="A1812" s="1">
        <v>42393.084027777775</v>
      </c>
      <c r="B1812">
        <v>23.113997999999999</v>
      </c>
      <c r="C1812">
        <v>31.2715</v>
      </c>
    </row>
    <row r="1813" spans="1:3" x14ac:dyDescent="0.15">
      <c r="A1813" s="1">
        <v>42393.084722222222</v>
      </c>
      <c r="B1813">
        <v>23.095998999999999</v>
      </c>
      <c r="C1813">
        <v>31.271000000000001</v>
      </c>
    </row>
    <row r="1814" spans="1:3" x14ac:dyDescent="0.15">
      <c r="A1814" s="1">
        <v>42393.085416666669</v>
      </c>
      <c r="B1814">
        <v>23.067896000000001</v>
      </c>
      <c r="C1814">
        <v>31.27</v>
      </c>
    </row>
    <row r="1815" spans="1:3" x14ac:dyDescent="0.15">
      <c r="A1815" s="1">
        <v>42393.086111111108</v>
      </c>
      <c r="B1815">
        <v>23.052502</v>
      </c>
      <c r="C1815">
        <v>31.274999999999999</v>
      </c>
    </row>
    <row r="1816" spans="1:3" x14ac:dyDescent="0.15">
      <c r="A1816" s="1">
        <v>42393.086805555555</v>
      </c>
      <c r="B1816">
        <v>23.058001999999998</v>
      </c>
      <c r="C1816">
        <v>31.27</v>
      </c>
    </row>
    <row r="1817" spans="1:3" x14ac:dyDescent="0.15">
      <c r="A1817" s="1">
        <v>42393.087500000001</v>
      </c>
      <c r="B1817">
        <v>23.067501</v>
      </c>
      <c r="C1817">
        <v>31.27</v>
      </c>
    </row>
    <row r="1818" spans="1:3" x14ac:dyDescent="0.15">
      <c r="A1818" s="1">
        <v>42393.088194444441</v>
      </c>
      <c r="B1818">
        <v>23.045002</v>
      </c>
      <c r="C1818">
        <v>31.27</v>
      </c>
    </row>
    <row r="1819" spans="1:3" x14ac:dyDescent="0.15">
      <c r="A1819" s="1">
        <v>42393.088888888888</v>
      </c>
      <c r="B1819">
        <v>23.037502</v>
      </c>
      <c r="C1819">
        <v>31.27</v>
      </c>
    </row>
    <row r="1820" spans="1:3" x14ac:dyDescent="0.15">
      <c r="A1820" s="1">
        <v>42393.089583333334</v>
      </c>
      <c r="B1820">
        <v>23.007370000000002</v>
      </c>
      <c r="C1820">
        <v>31.280526999999999</v>
      </c>
    </row>
    <row r="1821" spans="1:3" x14ac:dyDescent="0.15">
      <c r="A1821" s="1">
        <v>42393.090277777781</v>
      </c>
      <c r="B1821">
        <v>23.002502</v>
      </c>
      <c r="C1821">
        <v>31.314999</v>
      </c>
    </row>
    <row r="1822" spans="1:3" x14ac:dyDescent="0.15">
      <c r="A1822" s="1">
        <v>42393.09097222222</v>
      </c>
      <c r="B1822">
        <v>23.007999999999999</v>
      </c>
      <c r="C1822">
        <v>31.27</v>
      </c>
    </row>
    <row r="1823" spans="1:3" x14ac:dyDescent="0.15">
      <c r="A1823" s="1">
        <v>42393.091666666667</v>
      </c>
      <c r="B1823">
        <v>22.994496999999999</v>
      </c>
      <c r="C1823">
        <v>31.279999</v>
      </c>
    </row>
    <row r="1824" spans="1:3" x14ac:dyDescent="0.15">
      <c r="A1824" s="1">
        <v>42393.092361111114</v>
      </c>
      <c r="B1824">
        <v>23.015003</v>
      </c>
      <c r="C1824">
        <v>31.3</v>
      </c>
    </row>
    <row r="1825" spans="1:3" x14ac:dyDescent="0.15">
      <c r="A1825" s="1">
        <v>42393.093055555553</v>
      </c>
      <c r="B1825">
        <v>22.994206999999999</v>
      </c>
      <c r="C1825">
        <v>31.27</v>
      </c>
    </row>
    <row r="1826" spans="1:3" x14ac:dyDescent="0.15">
      <c r="A1826" s="1">
        <v>42393.09375</v>
      </c>
      <c r="B1826">
        <v>22.998000000000001</v>
      </c>
      <c r="C1826">
        <v>31.27</v>
      </c>
    </row>
    <row r="1827" spans="1:3" x14ac:dyDescent="0.15">
      <c r="A1827" s="1">
        <v>42393.094444444447</v>
      </c>
      <c r="B1827">
        <v>22.970998999999999</v>
      </c>
      <c r="C1827">
        <v>31.279999</v>
      </c>
    </row>
    <row r="1828" spans="1:3" x14ac:dyDescent="0.15">
      <c r="A1828" s="1">
        <v>42393.095138888886</v>
      </c>
      <c r="B1828">
        <v>22.955497999999999</v>
      </c>
      <c r="C1828">
        <v>31.369999</v>
      </c>
    </row>
    <row r="1829" spans="1:3" x14ac:dyDescent="0.15">
      <c r="A1829" s="1">
        <v>42393.095833333333</v>
      </c>
      <c r="B1829">
        <v>22.953999</v>
      </c>
      <c r="C1829">
        <v>31.369999</v>
      </c>
    </row>
    <row r="1830" spans="1:3" x14ac:dyDescent="0.15">
      <c r="A1830" s="1">
        <v>42393.09652777778</v>
      </c>
      <c r="B1830">
        <v>22.972104999999999</v>
      </c>
      <c r="C1830">
        <v>31.369999</v>
      </c>
    </row>
    <row r="1831" spans="1:3" x14ac:dyDescent="0.15">
      <c r="A1831" s="1">
        <v>42393.097222222219</v>
      </c>
      <c r="B1831">
        <v>23.026503000000002</v>
      </c>
      <c r="C1831">
        <v>31.27</v>
      </c>
    </row>
    <row r="1832" spans="1:3" x14ac:dyDescent="0.15">
      <c r="A1832" s="1">
        <v>42393.097916666666</v>
      </c>
      <c r="B1832">
        <v>22.988499999999998</v>
      </c>
      <c r="C1832">
        <v>31.27</v>
      </c>
    </row>
    <row r="1833" spans="1:3" x14ac:dyDescent="0.15">
      <c r="A1833" s="1">
        <v>42393.098611111112</v>
      </c>
      <c r="B1833">
        <v>22.997004</v>
      </c>
      <c r="C1833">
        <v>31.27</v>
      </c>
    </row>
    <row r="1834" spans="1:3" x14ac:dyDescent="0.15">
      <c r="A1834" s="1">
        <v>42393.099305555559</v>
      </c>
      <c r="B1834">
        <v>23.002499</v>
      </c>
      <c r="C1834">
        <v>31.27</v>
      </c>
    </row>
    <row r="1835" spans="1:3" x14ac:dyDescent="0.15">
      <c r="A1835" s="1">
        <v>42393.1</v>
      </c>
      <c r="B1835">
        <v>23.019000999999999</v>
      </c>
      <c r="C1835">
        <v>31.259998</v>
      </c>
    </row>
    <row r="1836" spans="1:3" x14ac:dyDescent="0.15">
      <c r="A1836" s="1">
        <v>42393.100694444445</v>
      </c>
      <c r="B1836">
        <v>23.023686999999999</v>
      </c>
      <c r="C1836">
        <v>31.180529</v>
      </c>
    </row>
    <row r="1837" spans="1:3" x14ac:dyDescent="0.15">
      <c r="A1837" s="1">
        <v>42393.101388888892</v>
      </c>
      <c r="B1837">
        <v>23.013500000000001</v>
      </c>
      <c r="C1837">
        <v>31.170002</v>
      </c>
    </row>
    <row r="1838" spans="1:3" x14ac:dyDescent="0.15">
      <c r="A1838" s="1">
        <v>42393.102083333331</v>
      </c>
      <c r="B1838">
        <v>23.027004000000002</v>
      </c>
      <c r="C1838">
        <v>31.170002</v>
      </c>
    </row>
    <row r="1839" spans="1:3" x14ac:dyDescent="0.15">
      <c r="A1839" s="1">
        <v>42393.102777777778</v>
      </c>
      <c r="B1839">
        <v>23.010501999999999</v>
      </c>
      <c r="C1839">
        <v>31.170002</v>
      </c>
    </row>
    <row r="1840" spans="1:3" x14ac:dyDescent="0.15">
      <c r="A1840" s="1">
        <v>42393.103472222225</v>
      </c>
      <c r="B1840">
        <v>23.018001999999999</v>
      </c>
      <c r="C1840">
        <v>31.170002</v>
      </c>
    </row>
    <row r="1841" spans="1:3" x14ac:dyDescent="0.15">
      <c r="A1841" s="1">
        <v>42393.104166666664</v>
      </c>
      <c r="B1841">
        <v>23.001577000000001</v>
      </c>
      <c r="C1841">
        <v>31.170002</v>
      </c>
    </row>
    <row r="1842" spans="1:3" x14ac:dyDescent="0.15">
      <c r="A1842" s="1">
        <v>42393.104861111111</v>
      </c>
      <c r="B1842">
        <v>22.999500000000001</v>
      </c>
      <c r="C1842">
        <v>31.170002</v>
      </c>
    </row>
    <row r="1843" spans="1:3" x14ac:dyDescent="0.15">
      <c r="A1843" s="1">
        <v>42393.105555555558</v>
      </c>
      <c r="B1843">
        <v>23.008500999999999</v>
      </c>
      <c r="C1843">
        <v>31.170002</v>
      </c>
    </row>
    <row r="1844" spans="1:3" x14ac:dyDescent="0.15">
      <c r="A1844" s="1">
        <v>42393.106249999997</v>
      </c>
      <c r="B1844">
        <v>23.012499999999999</v>
      </c>
      <c r="C1844">
        <v>31.170002</v>
      </c>
    </row>
    <row r="1845" spans="1:3" x14ac:dyDescent="0.15">
      <c r="A1845" s="1">
        <v>42393.106944444444</v>
      </c>
      <c r="B1845">
        <v>23.003001999999999</v>
      </c>
      <c r="C1845">
        <v>31.170002</v>
      </c>
    </row>
    <row r="1846" spans="1:3" x14ac:dyDescent="0.15">
      <c r="A1846" s="1">
        <v>42393.107638888891</v>
      </c>
      <c r="B1846">
        <v>23.012001000000001</v>
      </c>
      <c r="C1846">
        <v>31.170002</v>
      </c>
    </row>
    <row r="1847" spans="1:3" x14ac:dyDescent="0.15">
      <c r="A1847" s="1">
        <v>42393.10833333333</v>
      </c>
      <c r="B1847">
        <v>23.010002</v>
      </c>
      <c r="C1847">
        <v>31.170002</v>
      </c>
    </row>
    <row r="1848" spans="1:3" x14ac:dyDescent="0.15">
      <c r="A1848" s="1">
        <v>42393.109027777777</v>
      </c>
      <c r="B1848">
        <v>23.013500000000001</v>
      </c>
      <c r="C1848">
        <v>31.170002</v>
      </c>
    </row>
    <row r="1849" spans="1:3" x14ac:dyDescent="0.15">
      <c r="A1849" s="1">
        <v>42393.109722222223</v>
      </c>
      <c r="B1849">
        <v>23.006499999999999</v>
      </c>
      <c r="C1849">
        <v>31.165002999999999</v>
      </c>
    </row>
    <row r="1850" spans="1:3" x14ac:dyDescent="0.15">
      <c r="A1850" s="1">
        <v>42393.11041666667</v>
      </c>
      <c r="B1850">
        <v>23.018501000000001</v>
      </c>
      <c r="C1850">
        <v>31.170002</v>
      </c>
    </row>
    <row r="1851" spans="1:3" x14ac:dyDescent="0.15">
      <c r="A1851" s="1">
        <v>42393.111111111109</v>
      </c>
      <c r="B1851">
        <v>23.024001999999999</v>
      </c>
      <c r="C1851">
        <v>31.16</v>
      </c>
    </row>
    <row r="1852" spans="1:3" x14ac:dyDescent="0.15">
      <c r="A1852" s="1">
        <v>42393.111805555556</v>
      </c>
      <c r="B1852">
        <v>22.981577000000001</v>
      </c>
      <c r="C1852">
        <v>31.164739999999998</v>
      </c>
    </row>
    <row r="1853" spans="1:3" x14ac:dyDescent="0.15">
      <c r="A1853" s="1">
        <v>42393.112500000003</v>
      </c>
      <c r="B1853">
        <v>22.996500000000001</v>
      </c>
      <c r="C1853">
        <v>31.170002</v>
      </c>
    </row>
    <row r="1854" spans="1:3" x14ac:dyDescent="0.15">
      <c r="A1854" s="1">
        <v>42393.113194444442</v>
      </c>
      <c r="B1854">
        <v>22.992498000000001</v>
      </c>
      <c r="C1854">
        <v>31.170002</v>
      </c>
    </row>
    <row r="1855" spans="1:3" x14ac:dyDescent="0.15">
      <c r="A1855" s="1">
        <v>42393.113888888889</v>
      </c>
      <c r="B1855">
        <v>23.002500000000001</v>
      </c>
      <c r="C1855">
        <v>31.170002</v>
      </c>
    </row>
    <row r="1856" spans="1:3" x14ac:dyDescent="0.15">
      <c r="A1856" s="1">
        <v>42393.114583333336</v>
      </c>
      <c r="B1856">
        <v>22.987997</v>
      </c>
      <c r="C1856">
        <v>31.165002999999999</v>
      </c>
    </row>
    <row r="1857" spans="1:3" x14ac:dyDescent="0.15">
      <c r="A1857" s="1">
        <v>42393.115277777775</v>
      </c>
      <c r="B1857">
        <v>22.983495999999999</v>
      </c>
      <c r="C1857">
        <v>31.170002</v>
      </c>
    </row>
    <row r="1858" spans="1:3" x14ac:dyDescent="0.15">
      <c r="A1858" s="1">
        <v>42393.115972222222</v>
      </c>
      <c r="B1858">
        <v>22.993683000000001</v>
      </c>
      <c r="C1858">
        <v>31.159479999999999</v>
      </c>
    </row>
    <row r="1859" spans="1:3" x14ac:dyDescent="0.15">
      <c r="A1859" s="1">
        <v>42393.116666666669</v>
      </c>
      <c r="B1859">
        <v>22.980499999999999</v>
      </c>
      <c r="C1859">
        <v>31.16</v>
      </c>
    </row>
    <row r="1860" spans="1:3" x14ac:dyDescent="0.15">
      <c r="A1860" s="1">
        <v>42393.117361111108</v>
      </c>
      <c r="B1860">
        <v>22.969498000000002</v>
      </c>
      <c r="C1860">
        <v>31.170002</v>
      </c>
    </row>
    <row r="1861" spans="1:3" x14ac:dyDescent="0.15">
      <c r="A1861" s="1">
        <v>42393.118055555555</v>
      </c>
      <c r="B1861">
        <v>22.963999000000001</v>
      </c>
      <c r="C1861">
        <v>31.170002</v>
      </c>
    </row>
    <row r="1862" spans="1:3" x14ac:dyDescent="0.15">
      <c r="A1862" s="1">
        <v>42393.118750000001</v>
      </c>
      <c r="B1862">
        <v>22.983499999999999</v>
      </c>
      <c r="C1862">
        <v>31.170002</v>
      </c>
    </row>
    <row r="1863" spans="1:3" x14ac:dyDescent="0.15">
      <c r="A1863" s="1">
        <v>42393.119444444441</v>
      </c>
      <c r="B1863">
        <v>22.961051999999999</v>
      </c>
      <c r="C1863">
        <v>31.170002</v>
      </c>
    </row>
    <row r="1864" spans="1:3" x14ac:dyDescent="0.15">
      <c r="A1864" s="1">
        <v>42393.120138888888</v>
      </c>
      <c r="B1864">
        <v>22.964500000000001</v>
      </c>
      <c r="C1864">
        <v>31.170002</v>
      </c>
    </row>
    <row r="1865" spans="1:3" x14ac:dyDescent="0.15">
      <c r="A1865" s="1">
        <v>42393.120833333334</v>
      </c>
      <c r="B1865">
        <v>22.951000000000001</v>
      </c>
      <c r="C1865">
        <v>31.170002</v>
      </c>
    </row>
    <row r="1866" spans="1:3" x14ac:dyDescent="0.15">
      <c r="A1866" s="1">
        <v>42393.121527777781</v>
      </c>
      <c r="B1866">
        <v>22.950499000000001</v>
      </c>
      <c r="C1866">
        <v>31.170002</v>
      </c>
    </row>
    <row r="1867" spans="1:3" x14ac:dyDescent="0.15">
      <c r="A1867" s="1">
        <v>42393.12222222222</v>
      </c>
      <c r="B1867">
        <v>22.928004999999999</v>
      </c>
      <c r="C1867">
        <v>31.170002</v>
      </c>
    </row>
    <row r="1868" spans="1:3" x14ac:dyDescent="0.15">
      <c r="A1868" s="1">
        <v>42393.122916666667</v>
      </c>
      <c r="B1868">
        <v>22.899501999999998</v>
      </c>
      <c r="C1868">
        <v>31.170002</v>
      </c>
    </row>
    <row r="1869" spans="1:3" x14ac:dyDescent="0.15">
      <c r="A1869" s="1">
        <v>42393.123611111114</v>
      </c>
      <c r="B1869">
        <v>22.868421999999999</v>
      </c>
      <c r="C1869">
        <v>31.243680999999999</v>
      </c>
    </row>
    <row r="1870" spans="1:3" x14ac:dyDescent="0.15">
      <c r="A1870" s="1">
        <v>42393.124305555553</v>
      </c>
      <c r="B1870">
        <v>22.879501000000001</v>
      </c>
      <c r="C1870">
        <v>31.27</v>
      </c>
    </row>
    <row r="1871" spans="1:3" x14ac:dyDescent="0.15">
      <c r="A1871" s="1">
        <v>42393.125</v>
      </c>
      <c r="B1871">
        <v>22.897503</v>
      </c>
      <c r="C1871">
        <v>31.244994999999999</v>
      </c>
    </row>
    <row r="1872" spans="1:3" x14ac:dyDescent="0.15">
      <c r="A1872" s="1">
        <v>42393.125694444447</v>
      </c>
      <c r="B1872">
        <v>22.891504000000001</v>
      </c>
      <c r="C1872">
        <v>31.170002</v>
      </c>
    </row>
    <row r="1873" spans="1:3" x14ac:dyDescent="0.15">
      <c r="A1873" s="1">
        <v>42393.126388888886</v>
      </c>
      <c r="B1873">
        <v>22.890999999999998</v>
      </c>
      <c r="C1873">
        <v>31.170002</v>
      </c>
    </row>
    <row r="1874" spans="1:3" x14ac:dyDescent="0.15">
      <c r="A1874" s="1">
        <v>42393.127083333333</v>
      </c>
      <c r="B1874">
        <v>22.896318000000001</v>
      </c>
      <c r="C1874">
        <v>31.170002</v>
      </c>
    </row>
    <row r="1875" spans="1:3" x14ac:dyDescent="0.15">
      <c r="A1875" s="1">
        <v>42393.12777777778</v>
      </c>
      <c r="B1875">
        <v>22.907501</v>
      </c>
      <c r="C1875">
        <v>31.170002</v>
      </c>
    </row>
    <row r="1876" spans="1:3" x14ac:dyDescent="0.15">
      <c r="A1876" s="1">
        <v>42393.128472222219</v>
      </c>
      <c r="B1876">
        <v>22.933</v>
      </c>
      <c r="C1876">
        <v>31.125004000000001</v>
      </c>
    </row>
    <row r="1877" spans="1:3" x14ac:dyDescent="0.15">
      <c r="A1877" s="1">
        <v>42393.129166666666</v>
      </c>
      <c r="B1877">
        <v>22.902002</v>
      </c>
      <c r="C1877">
        <v>31.070004000000001</v>
      </c>
    </row>
    <row r="1878" spans="1:3" x14ac:dyDescent="0.15">
      <c r="A1878" s="1">
        <v>42393.129861111112</v>
      </c>
      <c r="B1878">
        <v>22.914000999999999</v>
      </c>
      <c r="C1878">
        <v>31.075002999999999</v>
      </c>
    </row>
    <row r="1879" spans="1:3" x14ac:dyDescent="0.15">
      <c r="A1879" s="1">
        <v>42393.130555555559</v>
      </c>
      <c r="B1879">
        <v>22.917895999999999</v>
      </c>
      <c r="C1879">
        <v>31.070004000000001</v>
      </c>
    </row>
    <row r="1880" spans="1:3" x14ac:dyDescent="0.15">
      <c r="A1880" s="1">
        <v>42393.131249999999</v>
      </c>
      <c r="B1880">
        <v>22.942999</v>
      </c>
      <c r="C1880">
        <v>31.070004000000001</v>
      </c>
    </row>
    <row r="1881" spans="1:3" x14ac:dyDescent="0.15">
      <c r="A1881" s="1">
        <v>42393.131944444445</v>
      </c>
      <c r="B1881">
        <v>22.95</v>
      </c>
      <c r="C1881">
        <v>31.070004000000001</v>
      </c>
    </row>
    <row r="1882" spans="1:3" x14ac:dyDescent="0.15">
      <c r="A1882" s="1">
        <v>42393.132638888892</v>
      </c>
      <c r="B1882">
        <v>22.914003000000001</v>
      </c>
      <c r="C1882">
        <v>31.070004000000001</v>
      </c>
    </row>
    <row r="1883" spans="1:3" x14ac:dyDescent="0.15">
      <c r="A1883" s="1">
        <v>42393.133333333331</v>
      </c>
      <c r="B1883">
        <v>22.918002999999999</v>
      </c>
      <c r="C1883">
        <v>31.070004000000001</v>
      </c>
    </row>
    <row r="1884" spans="1:3" x14ac:dyDescent="0.15">
      <c r="A1884" s="1">
        <v>42393.134027777778</v>
      </c>
      <c r="B1884">
        <v>22.913502000000001</v>
      </c>
      <c r="C1884">
        <v>31.070004000000001</v>
      </c>
    </row>
    <row r="1885" spans="1:3" x14ac:dyDescent="0.15">
      <c r="A1885" s="1">
        <v>42393.134722222225</v>
      </c>
      <c r="B1885">
        <v>22.916316999999999</v>
      </c>
      <c r="C1885">
        <v>31.070004000000001</v>
      </c>
    </row>
    <row r="1886" spans="1:3" x14ac:dyDescent="0.15">
      <c r="A1886" s="1">
        <v>42393.135416666664</v>
      </c>
      <c r="B1886">
        <v>22.898</v>
      </c>
      <c r="C1886">
        <v>31.070004000000001</v>
      </c>
    </row>
    <row r="1887" spans="1:3" x14ac:dyDescent="0.15">
      <c r="A1887" s="1">
        <v>42393.136111111111</v>
      </c>
      <c r="B1887">
        <v>22.890497</v>
      </c>
      <c r="C1887">
        <v>31.070004000000001</v>
      </c>
    </row>
    <row r="1888" spans="1:3" x14ac:dyDescent="0.15">
      <c r="A1888" s="1">
        <v>42393.136805555558</v>
      </c>
      <c r="B1888">
        <v>22.882497999999998</v>
      </c>
      <c r="C1888">
        <v>31.070004000000001</v>
      </c>
    </row>
    <row r="1889" spans="1:3" x14ac:dyDescent="0.15">
      <c r="A1889" s="1">
        <v>42393.137499999997</v>
      </c>
      <c r="B1889">
        <v>22.887003</v>
      </c>
      <c r="C1889">
        <v>31.070004000000001</v>
      </c>
    </row>
    <row r="1890" spans="1:3" x14ac:dyDescent="0.15">
      <c r="A1890" s="1">
        <v>42393.138194444444</v>
      </c>
      <c r="B1890">
        <v>22.867370000000001</v>
      </c>
      <c r="C1890">
        <v>31.070004000000001</v>
      </c>
    </row>
    <row r="1891" spans="1:3" x14ac:dyDescent="0.15">
      <c r="A1891" s="1">
        <v>42393.138888888891</v>
      </c>
      <c r="B1891">
        <v>22.855001000000001</v>
      </c>
      <c r="C1891">
        <v>31.070004000000001</v>
      </c>
    </row>
    <row r="1892" spans="1:3" x14ac:dyDescent="0.15">
      <c r="A1892" s="1">
        <v>42393.13958333333</v>
      </c>
      <c r="B1892">
        <v>22.833500000000001</v>
      </c>
      <c r="C1892">
        <v>31.095001</v>
      </c>
    </row>
    <row r="1893" spans="1:3" x14ac:dyDescent="0.15">
      <c r="A1893" s="1">
        <v>42393.140277777777</v>
      </c>
      <c r="B1893">
        <v>22.844002</v>
      </c>
      <c r="C1893">
        <v>31.165002999999999</v>
      </c>
    </row>
    <row r="1894" spans="1:3" x14ac:dyDescent="0.15">
      <c r="A1894" s="1">
        <v>42393.140972222223</v>
      </c>
      <c r="B1894">
        <v>22.842500000000001</v>
      </c>
      <c r="C1894">
        <v>31.150003000000002</v>
      </c>
    </row>
    <row r="1895" spans="1:3" x14ac:dyDescent="0.15">
      <c r="A1895" s="1">
        <v>42393.14166666667</v>
      </c>
      <c r="B1895">
        <v>22.816002000000001</v>
      </c>
      <c r="C1895">
        <v>31.16</v>
      </c>
    </row>
    <row r="1896" spans="1:3" x14ac:dyDescent="0.15">
      <c r="A1896" s="1">
        <v>42393.142361111109</v>
      </c>
      <c r="B1896">
        <v>22.818424</v>
      </c>
      <c r="C1896">
        <v>31.164739999999998</v>
      </c>
    </row>
    <row r="1897" spans="1:3" x14ac:dyDescent="0.15">
      <c r="A1897" s="1">
        <v>42393.143055555556</v>
      </c>
      <c r="B1897">
        <v>22.827999999999999</v>
      </c>
      <c r="C1897">
        <v>31.170002</v>
      </c>
    </row>
    <row r="1898" spans="1:3" x14ac:dyDescent="0.15">
      <c r="A1898" s="1">
        <v>42393.143750000003</v>
      </c>
      <c r="B1898">
        <v>22.834499999999998</v>
      </c>
      <c r="C1898">
        <v>31.125004000000001</v>
      </c>
    </row>
    <row r="1899" spans="1:3" x14ac:dyDescent="0.15">
      <c r="A1899" s="1">
        <v>42393.144444444442</v>
      </c>
      <c r="B1899">
        <v>22.813002000000001</v>
      </c>
      <c r="C1899">
        <v>31.130005000000001</v>
      </c>
    </row>
    <row r="1900" spans="1:3" x14ac:dyDescent="0.15">
      <c r="A1900" s="1">
        <v>42393.145138888889</v>
      </c>
      <c r="B1900">
        <v>22.853497000000001</v>
      </c>
      <c r="C1900">
        <v>31.0565</v>
      </c>
    </row>
    <row r="1901" spans="1:3" x14ac:dyDescent="0.15">
      <c r="A1901" s="1">
        <v>42393.145833333336</v>
      </c>
      <c r="B1901">
        <v>22.848949999999999</v>
      </c>
      <c r="C1901">
        <v>30.98</v>
      </c>
    </row>
    <row r="1902" spans="1:3" x14ac:dyDescent="0.15">
      <c r="A1902" s="1">
        <v>42393.146527777775</v>
      </c>
      <c r="B1902">
        <v>22.869999</v>
      </c>
      <c r="C1902">
        <v>30.984500000000001</v>
      </c>
    </row>
    <row r="1903" spans="1:3" x14ac:dyDescent="0.15">
      <c r="A1903" s="1">
        <v>42393.147222222222</v>
      </c>
      <c r="B1903">
        <v>22.859998999999998</v>
      </c>
      <c r="C1903">
        <v>30.98</v>
      </c>
    </row>
    <row r="1904" spans="1:3" x14ac:dyDescent="0.15">
      <c r="A1904" s="1">
        <v>42393.147916666669</v>
      </c>
      <c r="B1904">
        <v>22.855001000000001</v>
      </c>
      <c r="C1904">
        <v>30.98</v>
      </c>
    </row>
    <row r="1905" spans="1:3" x14ac:dyDescent="0.15">
      <c r="A1905" s="1">
        <v>42393.148611111108</v>
      </c>
      <c r="B1905">
        <v>22.874502</v>
      </c>
      <c r="C1905">
        <v>30.98</v>
      </c>
    </row>
    <row r="1906" spans="1:3" x14ac:dyDescent="0.15">
      <c r="A1906" s="1">
        <v>42393.149305555555</v>
      </c>
      <c r="B1906">
        <v>22.902501999999998</v>
      </c>
      <c r="C1906">
        <v>30.98</v>
      </c>
    </row>
    <row r="1907" spans="1:3" x14ac:dyDescent="0.15">
      <c r="A1907" s="1">
        <v>42393.15</v>
      </c>
      <c r="B1907">
        <v>22.892105000000001</v>
      </c>
      <c r="C1907">
        <v>30.916841999999999</v>
      </c>
    </row>
    <row r="1908" spans="1:3" x14ac:dyDescent="0.15">
      <c r="A1908" s="1">
        <v>42393.150694444441</v>
      </c>
      <c r="B1908">
        <v>22.899001999999999</v>
      </c>
      <c r="C1908">
        <v>30.970001</v>
      </c>
    </row>
    <row r="1909" spans="1:3" x14ac:dyDescent="0.15">
      <c r="A1909" s="1">
        <v>42393.151388888888</v>
      </c>
      <c r="B1909">
        <v>22.887502999999999</v>
      </c>
      <c r="C1909">
        <v>30.925000000000001</v>
      </c>
    </row>
    <row r="1910" spans="1:3" x14ac:dyDescent="0.15">
      <c r="A1910" s="1">
        <v>42393.152083333334</v>
      </c>
      <c r="B1910">
        <v>22.898502000000001</v>
      </c>
      <c r="C1910">
        <v>30.895</v>
      </c>
    </row>
    <row r="1911" spans="1:3" x14ac:dyDescent="0.15">
      <c r="A1911" s="1">
        <v>42393.152777777781</v>
      </c>
      <c r="B1911">
        <v>22.880503000000001</v>
      </c>
      <c r="C1911">
        <v>30.900003000000002</v>
      </c>
    </row>
    <row r="1912" spans="1:3" x14ac:dyDescent="0.15">
      <c r="A1912" s="1">
        <v>42393.15347222222</v>
      </c>
      <c r="B1912">
        <v>22.864211999999998</v>
      </c>
      <c r="C1912">
        <v>30.964210000000001</v>
      </c>
    </row>
    <row r="1913" spans="1:3" x14ac:dyDescent="0.15">
      <c r="A1913" s="1">
        <v>42393.154166666667</v>
      </c>
      <c r="B1913">
        <v>22.851500999999999</v>
      </c>
      <c r="C1913">
        <v>30.98</v>
      </c>
    </row>
    <row r="1914" spans="1:3" x14ac:dyDescent="0.15">
      <c r="A1914" s="1">
        <v>42393.154861111114</v>
      </c>
      <c r="B1914">
        <v>22.862501000000002</v>
      </c>
      <c r="C1914">
        <v>30.98</v>
      </c>
    </row>
    <row r="1915" spans="1:3" x14ac:dyDescent="0.15">
      <c r="A1915" s="1">
        <v>42393.155555555553</v>
      </c>
      <c r="B1915">
        <v>22.851497999999999</v>
      </c>
      <c r="C1915">
        <v>30.98</v>
      </c>
    </row>
    <row r="1916" spans="1:3" x14ac:dyDescent="0.15">
      <c r="A1916" s="1">
        <v>42393.15625</v>
      </c>
      <c r="B1916">
        <v>22.880496999999998</v>
      </c>
      <c r="C1916">
        <v>30.975000000000001</v>
      </c>
    </row>
    <row r="1917" spans="1:3" x14ac:dyDescent="0.15">
      <c r="A1917" s="1">
        <v>42393.156944444447</v>
      </c>
      <c r="B1917">
        <v>22.877369999999999</v>
      </c>
      <c r="C1917">
        <v>30.98</v>
      </c>
    </row>
    <row r="1918" spans="1:3" x14ac:dyDescent="0.15">
      <c r="A1918" s="1">
        <v>42393.157638888886</v>
      </c>
      <c r="B1918">
        <v>22.875</v>
      </c>
      <c r="C1918">
        <v>30.98</v>
      </c>
    </row>
    <row r="1919" spans="1:3" x14ac:dyDescent="0.15">
      <c r="A1919" s="1">
        <v>42393.158333333333</v>
      </c>
      <c r="B1919">
        <v>22.866999</v>
      </c>
      <c r="C1919">
        <v>30.98</v>
      </c>
    </row>
    <row r="1920" spans="1:3" x14ac:dyDescent="0.15">
      <c r="A1920" s="1">
        <v>42393.15902777778</v>
      </c>
      <c r="B1920">
        <v>22.864999999999998</v>
      </c>
      <c r="C1920">
        <v>30.975000000000001</v>
      </c>
    </row>
    <row r="1921" spans="1:3" x14ac:dyDescent="0.15">
      <c r="A1921" s="1">
        <v>42393.159722222219</v>
      </c>
      <c r="B1921">
        <v>22.870004999999999</v>
      </c>
      <c r="C1921">
        <v>30.98</v>
      </c>
    </row>
    <row r="1922" spans="1:3" x14ac:dyDescent="0.15">
      <c r="A1922" s="1">
        <v>42393.160416666666</v>
      </c>
      <c r="B1922">
        <v>22.878499999999999</v>
      </c>
      <c r="C1922">
        <v>30.900003000000002</v>
      </c>
    </row>
    <row r="1923" spans="1:3" x14ac:dyDescent="0.15">
      <c r="A1923" s="1">
        <v>42393.161111111112</v>
      </c>
      <c r="B1923">
        <v>22.87</v>
      </c>
      <c r="C1923">
        <v>30.880001</v>
      </c>
    </row>
    <row r="1924" spans="1:3" x14ac:dyDescent="0.15">
      <c r="A1924" s="1">
        <v>42393.161805555559</v>
      </c>
      <c r="B1924">
        <v>22.870501999999998</v>
      </c>
      <c r="C1924">
        <v>30.880001</v>
      </c>
    </row>
    <row r="1925" spans="1:3" x14ac:dyDescent="0.15">
      <c r="A1925" s="1">
        <v>42393.162499999999</v>
      </c>
      <c r="B1925">
        <v>22.877998000000002</v>
      </c>
      <c r="C1925">
        <v>30.880001</v>
      </c>
    </row>
    <row r="1926" spans="1:3" x14ac:dyDescent="0.15">
      <c r="A1926" s="1">
        <v>42393.163194444445</v>
      </c>
      <c r="B1926">
        <v>22.858499999999999</v>
      </c>
      <c r="C1926">
        <v>30.885003999999999</v>
      </c>
    </row>
    <row r="1927" spans="1:3" x14ac:dyDescent="0.15">
      <c r="A1927" s="1">
        <v>42393.163888888892</v>
      </c>
      <c r="B1927">
        <v>22.870501999999998</v>
      </c>
      <c r="C1927">
        <v>30.880001</v>
      </c>
    </row>
    <row r="1928" spans="1:3" x14ac:dyDescent="0.15">
      <c r="A1928" s="1">
        <v>42393.164583333331</v>
      </c>
      <c r="B1928">
        <v>22.865500999999998</v>
      </c>
      <c r="C1928">
        <v>30.880001</v>
      </c>
    </row>
    <row r="1929" spans="1:3" x14ac:dyDescent="0.15">
      <c r="A1929" s="1">
        <v>42393.165277777778</v>
      </c>
      <c r="B1929">
        <v>22.840001999999998</v>
      </c>
      <c r="C1929">
        <v>30.880001</v>
      </c>
    </row>
    <row r="1930" spans="1:3" x14ac:dyDescent="0.15">
      <c r="A1930" s="1">
        <v>42393.165972222225</v>
      </c>
      <c r="B1930">
        <v>22.832003</v>
      </c>
      <c r="C1930">
        <v>30.895</v>
      </c>
    </row>
    <row r="1931" spans="1:3" x14ac:dyDescent="0.15">
      <c r="A1931" s="1">
        <v>42393.166666666664</v>
      </c>
      <c r="B1931">
        <v>22.823001999999999</v>
      </c>
      <c r="C1931">
        <v>30.885003999999999</v>
      </c>
    </row>
    <row r="1932" spans="1:3" x14ac:dyDescent="0.15">
      <c r="A1932" s="1">
        <v>42393.167361111111</v>
      </c>
      <c r="B1932">
        <v>22.810001</v>
      </c>
      <c r="C1932">
        <v>30.935001</v>
      </c>
    </row>
    <row r="1933" spans="1:3" x14ac:dyDescent="0.15">
      <c r="A1933" s="1">
        <v>42393.168055555558</v>
      </c>
      <c r="B1933">
        <v>22.812999999999999</v>
      </c>
      <c r="C1933">
        <v>30.900003000000002</v>
      </c>
    </row>
    <row r="1934" spans="1:3" x14ac:dyDescent="0.15">
      <c r="A1934" s="1">
        <v>42393.168749999997</v>
      </c>
      <c r="B1934">
        <v>22.786503</v>
      </c>
      <c r="C1934">
        <v>30.91</v>
      </c>
    </row>
    <row r="1935" spans="1:3" x14ac:dyDescent="0.15">
      <c r="A1935" s="1">
        <v>42393.169444444444</v>
      </c>
      <c r="B1935">
        <v>22.807896</v>
      </c>
      <c r="C1935">
        <v>30.880001</v>
      </c>
    </row>
    <row r="1936" spans="1:3" x14ac:dyDescent="0.15">
      <c r="A1936" s="1">
        <v>42393.170138888891</v>
      </c>
      <c r="B1936">
        <v>22.839502</v>
      </c>
      <c r="C1936">
        <v>30.875503999999999</v>
      </c>
    </row>
    <row r="1937" spans="1:3" x14ac:dyDescent="0.15">
      <c r="A1937" s="1">
        <v>42393.17083333333</v>
      </c>
      <c r="B1937">
        <v>22.8415</v>
      </c>
      <c r="C1937">
        <v>30.808001999999998</v>
      </c>
    </row>
    <row r="1938" spans="1:3" x14ac:dyDescent="0.15">
      <c r="A1938" s="1">
        <v>42393.171527777777</v>
      </c>
      <c r="B1938">
        <v>22.815999999999999</v>
      </c>
      <c r="C1938">
        <v>30.790002999999999</v>
      </c>
    </row>
    <row r="1939" spans="1:3" x14ac:dyDescent="0.15">
      <c r="A1939" s="1">
        <v>42393.172222222223</v>
      </c>
      <c r="B1939">
        <v>22.783000000000001</v>
      </c>
      <c r="C1939">
        <v>30.790002999999999</v>
      </c>
    </row>
    <row r="1940" spans="1:3" x14ac:dyDescent="0.15">
      <c r="A1940" s="1">
        <v>42393.17291666667</v>
      </c>
      <c r="B1940">
        <v>22.783156999999999</v>
      </c>
      <c r="C1940">
        <v>30.790002999999999</v>
      </c>
    </row>
    <row r="1941" spans="1:3" x14ac:dyDescent="0.15">
      <c r="A1941" s="1">
        <v>42393.173611111109</v>
      </c>
      <c r="B1941">
        <v>22.800003</v>
      </c>
      <c r="C1941">
        <v>30.790002999999999</v>
      </c>
    </row>
    <row r="1942" spans="1:3" x14ac:dyDescent="0.15">
      <c r="A1942" s="1">
        <v>42393.174305555556</v>
      </c>
      <c r="B1942">
        <v>22.785001999999999</v>
      </c>
      <c r="C1942">
        <v>30.790002999999999</v>
      </c>
    </row>
    <row r="1943" spans="1:3" x14ac:dyDescent="0.15">
      <c r="A1943" s="1">
        <v>42393.175000000003</v>
      </c>
      <c r="B1943">
        <v>22.766003000000001</v>
      </c>
      <c r="C1943">
        <v>30.790002999999999</v>
      </c>
    </row>
    <row r="1944" spans="1:3" x14ac:dyDescent="0.15">
      <c r="A1944" s="1">
        <v>42393.175694444442</v>
      </c>
      <c r="B1944">
        <v>22.792000000000002</v>
      </c>
      <c r="C1944">
        <v>30.770004</v>
      </c>
    </row>
    <row r="1945" spans="1:3" x14ac:dyDescent="0.15">
      <c r="A1945" s="1">
        <v>42393.176388888889</v>
      </c>
      <c r="B1945">
        <v>22.793002999999999</v>
      </c>
      <c r="C1945">
        <v>30.625004000000001</v>
      </c>
    </row>
    <row r="1946" spans="1:3" x14ac:dyDescent="0.15">
      <c r="A1946" s="1">
        <v>42393.177083333336</v>
      </c>
      <c r="B1946">
        <v>22.784737</v>
      </c>
      <c r="C1946">
        <v>30.526841999999998</v>
      </c>
    </row>
    <row r="1947" spans="1:3" x14ac:dyDescent="0.15">
      <c r="A1947" s="1">
        <v>42393.177777777775</v>
      </c>
      <c r="B1947">
        <v>22.766500000000001</v>
      </c>
      <c r="C1947">
        <v>30.501501000000001</v>
      </c>
    </row>
    <row r="1948" spans="1:3" x14ac:dyDescent="0.15">
      <c r="A1948" s="1">
        <v>42393.178472222222</v>
      </c>
      <c r="B1948">
        <v>22.757999999999999</v>
      </c>
      <c r="C1948">
        <v>30.4</v>
      </c>
    </row>
    <row r="1949" spans="1:3" x14ac:dyDescent="0.15">
      <c r="A1949" s="1">
        <v>42393.179166666669</v>
      </c>
      <c r="B1949">
        <v>22.741001000000001</v>
      </c>
      <c r="C1949">
        <v>30.397003000000002</v>
      </c>
    </row>
    <row r="1950" spans="1:3" x14ac:dyDescent="0.15">
      <c r="A1950" s="1">
        <v>42393.179861111108</v>
      </c>
      <c r="B1950">
        <v>22.742000000000001</v>
      </c>
      <c r="C1950">
        <v>30.399001999999999</v>
      </c>
    </row>
    <row r="1951" spans="1:3" x14ac:dyDescent="0.15">
      <c r="A1951" s="1">
        <v>42393.180555555555</v>
      </c>
      <c r="B1951">
        <v>22.735264000000001</v>
      </c>
      <c r="C1951">
        <v>30.396840999999998</v>
      </c>
    </row>
    <row r="1952" spans="1:3" x14ac:dyDescent="0.15">
      <c r="A1952" s="1">
        <v>42393.181250000001</v>
      </c>
      <c r="B1952">
        <v>22.7225</v>
      </c>
      <c r="C1952">
        <v>30.310495</v>
      </c>
    </row>
    <row r="1953" spans="1:3" x14ac:dyDescent="0.15">
      <c r="A1953" s="1">
        <v>42393.181944444441</v>
      </c>
      <c r="B1953">
        <v>22.730999000000001</v>
      </c>
      <c r="C1953">
        <v>30.296496999999999</v>
      </c>
    </row>
    <row r="1954" spans="1:3" x14ac:dyDescent="0.15">
      <c r="A1954" s="1">
        <v>42393.182638888888</v>
      </c>
      <c r="B1954">
        <v>22.720998999999999</v>
      </c>
      <c r="C1954">
        <v>30.249496000000001</v>
      </c>
    </row>
    <row r="1955" spans="1:3" x14ac:dyDescent="0.15">
      <c r="A1955" s="1">
        <v>42393.183333333334</v>
      </c>
      <c r="B1955">
        <v>22.6935</v>
      </c>
      <c r="C1955">
        <v>30.294504</v>
      </c>
    </row>
    <row r="1956" spans="1:3" x14ac:dyDescent="0.15">
      <c r="A1956" s="1">
        <v>42393.184027777781</v>
      </c>
      <c r="B1956">
        <v>22.728501999999999</v>
      </c>
      <c r="C1956">
        <v>30.300497</v>
      </c>
    </row>
    <row r="1957" spans="1:3" x14ac:dyDescent="0.15">
      <c r="A1957" s="1">
        <v>42393.18472222222</v>
      </c>
      <c r="B1957">
        <v>22.73263</v>
      </c>
      <c r="C1957">
        <v>30.259475999999999</v>
      </c>
    </row>
    <row r="1958" spans="1:3" x14ac:dyDescent="0.15">
      <c r="A1958" s="1">
        <v>42393.185416666667</v>
      </c>
      <c r="B1958">
        <v>22.7485</v>
      </c>
      <c r="C1958">
        <v>30.209</v>
      </c>
    </row>
    <row r="1959" spans="1:3" x14ac:dyDescent="0.15">
      <c r="A1959" s="1">
        <v>42393.186111111114</v>
      </c>
      <c r="B1959">
        <v>22.735502</v>
      </c>
      <c r="C1959">
        <v>30.207000000000001</v>
      </c>
    </row>
    <row r="1960" spans="1:3" x14ac:dyDescent="0.15">
      <c r="A1960" s="1">
        <v>42393.186805555553</v>
      </c>
      <c r="B1960">
        <v>22.724499999999999</v>
      </c>
      <c r="C1960">
        <v>30.202999999999999</v>
      </c>
    </row>
    <row r="1961" spans="1:3" x14ac:dyDescent="0.15">
      <c r="A1961" s="1">
        <v>42393.1875</v>
      </c>
      <c r="B1961">
        <v>22.726002000000001</v>
      </c>
      <c r="C1961">
        <v>30.224492999999999</v>
      </c>
    </row>
    <row r="1962" spans="1:3" x14ac:dyDescent="0.15">
      <c r="A1962" s="1">
        <v>42393.188194444447</v>
      </c>
      <c r="B1962">
        <v>22.724737000000001</v>
      </c>
      <c r="C1962">
        <v>30.206318</v>
      </c>
    </row>
    <row r="1963" spans="1:3" x14ac:dyDescent="0.15">
      <c r="A1963" s="1">
        <v>42393.188888888886</v>
      </c>
      <c r="B1963">
        <v>22.702501000000002</v>
      </c>
      <c r="C1963">
        <v>30.192001000000001</v>
      </c>
    </row>
    <row r="1964" spans="1:3" x14ac:dyDescent="0.15">
      <c r="A1964" s="1">
        <v>42393.189583333333</v>
      </c>
      <c r="B1964">
        <v>22.711998000000001</v>
      </c>
      <c r="C1964">
        <v>30.193999999999999</v>
      </c>
    </row>
    <row r="1965" spans="1:3" x14ac:dyDescent="0.15">
      <c r="A1965" s="1">
        <v>42393.19027777778</v>
      </c>
      <c r="B1965">
        <v>22.736499999999999</v>
      </c>
      <c r="C1965">
        <v>30.205002</v>
      </c>
    </row>
    <row r="1966" spans="1:3" x14ac:dyDescent="0.15">
      <c r="A1966" s="1">
        <v>42393.190972222219</v>
      </c>
      <c r="B1966">
        <v>22.743003999999999</v>
      </c>
      <c r="C1966">
        <v>30.208995999999999</v>
      </c>
    </row>
    <row r="1967" spans="1:3" x14ac:dyDescent="0.15">
      <c r="A1967" s="1">
        <v>42393.191666666666</v>
      </c>
      <c r="B1967">
        <v>22.726500000000001</v>
      </c>
      <c r="C1967">
        <v>30.202999999999999</v>
      </c>
    </row>
    <row r="1968" spans="1:3" x14ac:dyDescent="0.15">
      <c r="A1968" s="1">
        <v>42393.192361111112</v>
      </c>
      <c r="B1968">
        <v>22.715267000000001</v>
      </c>
      <c r="C1968">
        <v>30.202631</v>
      </c>
    </row>
    <row r="1969" spans="1:3" x14ac:dyDescent="0.15">
      <c r="A1969" s="1">
        <v>42393.193055555559</v>
      </c>
      <c r="B1969">
        <v>22.717500000000001</v>
      </c>
      <c r="C1969">
        <v>30.273502000000001</v>
      </c>
    </row>
    <row r="1970" spans="1:3" x14ac:dyDescent="0.15">
      <c r="A1970" s="1">
        <v>42393.193749999999</v>
      </c>
      <c r="B1970">
        <v>22.749500000000001</v>
      </c>
      <c r="C1970">
        <v>30.223500000000001</v>
      </c>
    </row>
    <row r="1971" spans="1:3" x14ac:dyDescent="0.15">
      <c r="A1971" s="1">
        <v>42393.194444444445</v>
      </c>
      <c r="B1971">
        <v>22.733000000000001</v>
      </c>
      <c r="C1971">
        <v>30.203994999999999</v>
      </c>
    </row>
    <row r="1972" spans="1:3" x14ac:dyDescent="0.15">
      <c r="A1972" s="1">
        <v>42393.195138888892</v>
      </c>
      <c r="B1972">
        <v>22.715</v>
      </c>
      <c r="C1972">
        <v>30.240997</v>
      </c>
    </row>
    <row r="1973" spans="1:3" x14ac:dyDescent="0.15">
      <c r="A1973" s="1">
        <v>42393.195833333331</v>
      </c>
      <c r="B1973">
        <v>22.719473000000001</v>
      </c>
      <c r="C1973">
        <v>30.293686000000001</v>
      </c>
    </row>
    <row r="1974" spans="1:3" x14ac:dyDescent="0.15">
      <c r="A1974" s="1">
        <v>42393.196527777778</v>
      </c>
      <c r="B1974">
        <v>22.713003</v>
      </c>
      <c r="C1974">
        <v>30.283498999999999</v>
      </c>
    </row>
    <row r="1975" spans="1:3" x14ac:dyDescent="0.15">
      <c r="A1975" s="1">
        <v>42393.197222222225</v>
      </c>
      <c r="B1975">
        <v>22.748999999999999</v>
      </c>
      <c r="C1975">
        <v>30.276999</v>
      </c>
    </row>
    <row r="1976" spans="1:3" x14ac:dyDescent="0.15">
      <c r="A1976" s="1">
        <v>42393.197916666664</v>
      </c>
      <c r="B1976">
        <v>22.738499000000001</v>
      </c>
      <c r="C1976">
        <v>30.241993000000001</v>
      </c>
    </row>
    <row r="1977" spans="1:3" x14ac:dyDescent="0.15">
      <c r="A1977" s="1">
        <v>42393.198611111111</v>
      </c>
      <c r="B1977">
        <v>22.707999999999998</v>
      </c>
      <c r="C1977">
        <v>30.291498000000001</v>
      </c>
    </row>
    <row r="1978" spans="1:3" x14ac:dyDescent="0.15">
      <c r="A1978" s="1">
        <v>42393.199305555558</v>
      </c>
      <c r="B1978">
        <v>22.708500000000001</v>
      </c>
      <c r="C1978">
        <v>30.291</v>
      </c>
    </row>
    <row r="1979" spans="1:3" x14ac:dyDescent="0.15">
      <c r="A1979" s="1">
        <v>42393.2</v>
      </c>
      <c r="B1979">
        <v>22.680530000000001</v>
      </c>
      <c r="C1979">
        <v>30.290002999999999</v>
      </c>
    </row>
    <row r="1980" spans="1:3" x14ac:dyDescent="0.15">
      <c r="A1980" s="1">
        <v>42393.200694444444</v>
      </c>
      <c r="B1980">
        <v>22.691502</v>
      </c>
      <c r="C1980">
        <v>30.290500000000002</v>
      </c>
    </row>
    <row r="1981" spans="1:3" x14ac:dyDescent="0.15">
      <c r="A1981" s="1">
        <v>42393.201388888891</v>
      </c>
      <c r="B1981">
        <v>22.659502</v>
      </c>
      <c r="C1981">
        <v>30.317005000000002</v>
      </c>
    </row>
    <row r="1982" spans="1:3" x14ac:dyDescent="0.15">
      <c r="A1982" s="1">
        <v>42393.20208333333</v>
      </c>
      <c r="B1982">
        <v>22.618500000000001</v>
      </c>
      <c r="C1982">
        <v>30.371002000000001</v>
      </c>
    </row>
    <row r="1983" spans="1:3" x14ac:dyDescent="0.15">
      <c r="A1983" s="1">
        <v>42393.202777777777</v>
      </c>
      <c r="B1983">
        <v>22.611999999999998</v>
      </c>
      <c r="C1983">
        <v>30.380001</v>
      </c>
    </row>
    <row r="1984" spans="1:3" x14ac:dyDescent="0.15">
      <c r="A1984" s="1">
        <v>42393.203472222223</v>
      </c>
      <c r="B1984">
        <v>22.625788</v>
      </c>
      <c r="C1984">
        <v>30.380001</v>
      </c>
    </row>
    <row r="1985" spans="1:3" x14ac:dyDescent="0.15">
      <c r="A1985" s="1">
        <v>42393.20416666667</v>
      </c>
      <c r="B1985">
        <v>22.620501999999998</v>
      </c>
      <c r="C1985">
        <v>30.380001</v>
      </c>
    </row>
    <row r="1986" spans="1:3" x14ac:dyDescent="0.15">
      <c r="A1986" s="1">
        <v>42393.204861111109</v>
      </c>
      <c r="B1986">
        <v>22.646000000000001</v>
      </c>
      <c r="C1986">
        <v>30.380001</v>
      </c>
    </row>
    <row r="1987" spans="1:3" x14ac:dyDescent="0.15">
      <c r="A1987" s="1">
        <v>42393.205555555556</v>
      </c>
      <c r="B1987">
        <v>22.644500000000001</v>
      </c>
      <c r="C1987">
        <v>30.380001</v>
      </c>
    </row>
    <row r="1988" spans="1:3" x14ac:dyDescent="0.15">
      <c r="A1988" s="1">
        <v>42393.206250000003</v>
      </c>
      <c r="B1988">
        <v>22.656502</v>
      </c>
      <c r="C1988">
        <v>30.380001</v>
      </c>
    </row>
    <row r="1989" spans="1:3" x14ac:dyDescent="0.15">
      <c r="A1989" s="1">
        <v>42393.206944444442</v>
      </c>
      <c r="B1989">
        <v>22.617895000000001</v>
      </c>
      <c r="C1989">
        <v>30.380001</v>
      </c>
    </row>
    <row r="1990" spans="1:3" x14ac:dyDescent="0.15">
      <c r="A1990" s="1">
        <v>42393.207638888889</v>
      </c>
      <c r="B1990">
        <v>22.620999999999999</v>
      </c>
      <c r="C1990">
        <v>30.380001</v>
      </c>
    </row>
    <row r="1991" spans="1:3" x14ac:dyDescent="0.15">
      <c r="A1991" s="1">
        <v>42393.208333333336</v>
      </c>
      <c r="B1991">
        <v>22.635501999999999</v>
      </c>
      <c r="C1991">
        <v>30.380001</v>
      </c>
    </row>
    <row r="1992" spans="1:3" x14ac:dyDescent="0.15">
      <c r="A1992" s="1">
        <v>42393.209027777775</v>
      </c>
      <c r="B1992">
        <v>22.654505</v>
      </c>
      <c r="C1992">
        <v>30.361999999999998</v>
      </c>
    </row>
    <row r="1993" spans="1:3" x14ac:dyDescent="0.15">
      <c r="A1993" s="1">
        <v>42393.209722222222</v>
      </c>
      <c r="B1993">
        <v>22.623999999999999</v>
      </c>
      <c r="C1993">
        <v>30.362003000000001</v>
      </c>
    </row>
    <row r="1994" spans="1:3" x14ac:dyDescent="0.15">
      <c r="A1994" s="1">
        <v>42393.210416666669</v>
      </c>
      <c r="B1994">
        <v>22.614498000000001</v>
      </c>
      <c r="C1994">
        <v>30.380001</v>
      </c>
    </row>
    <row r="1995" spans="1:3" x14ac:dyDescent="0.15">
      <c r="A1995" s="1">
        <v>42393.211111111108</v>
      </c>
      <c r="B1995">
        <v>22.625263</v>
      </c>
      <c r="C1995">
        <v>30.380001</v>
      </c>
    </row>
    <row r="1996" spans="1:3" x14ac:dyDescent="0.15">
      <c r="A1996" s="1">
        <v>42393.211805555555</v>
      </c>
      <c r="B1996">
        <v>22.598500000000001</v>
      </c>
      <c r="C1996">
        <v>30.380001</v>
      </c>
    </row>
    <row r="1997" spans="1:3" x14ac:dyDescent="0.15">
      <c r="A1997" s="1">
        <v>42393.212500000001</v>
      </c>
      <c r="B1997">
        <v>22.598998999999999</v>
      </c>
      <c r="C1997">
        <v>30.380001</v>
      </c>
    </row>
    <row r="1998" spans="1:3" x14ac:dyDescent="0.15">
      <c r="A1998" s="1">
        <v>42393.213194444441</v>
      </c>
      <c r="B1998">
        <v>22.619002999999999</v>
      </c>
      <c r="C1998">
        <v>30.366499999999998</v>
      </c>
    </row>
    <row r="1999" spans="1:3" x14ac:dyDescent="0.15">
      <c r="A1999" s="1">
        <v>42393.213888888888</v>
      </c>
      <c r="B1999">
        <v>22.619</v>
      </c>
      <c r="C1999">
        <v>30.290002999999999</v>
      </c>
    </row>
    <row r="2000" spans="1:3" x14ac:dyDescent="0.15">
      <c r="A2000" s="1">
        <v>42393.214583333334</v>
      </c>
      <c r="B2000">
        <v>22.649474999999999</v>
      </c>
      <c r="C2000">
        <v>30.290002999999999</v>
      </c>
    </row>
    <row r="2001" spans="1:3" x14ac:dyDescent="0.15">
      <c r="A2001" s="1">
        <v>42393.215277777781</v>
      </c>
      <c r="B2001">
        <v>22.622501</v>
      </c>
      <c r="C2001">
        <v>30.24</v>
      </c>
    </row>
    <row r="2002" spans="1:3" x14ac:dyDescent="0.15">
      <c r="A2002" s="1">
        <v>42393.21597222222</v>
      </c>
      <c r="B2002">
        <v>22.625004000000001</v>
      </c>
      <c r="C2002">
        <v>30.240002</v>
      </c>
    </row>
    <row r="2003" spans="1:3" x14ac:dyDescent="0.15">
      <c r="A2003" s="1">
        <v>42393.216666666667</v>
      </c>
      <c r="B2003">
        <v>22.606503</v>
      </c>
      <c r="C2003">
        <v>30.176501999999999</v>
      </c>
    </row>
    <row r="2004" spans="1:3" x14ac:dyDescent="0.15">
      <c r="A2004" s="1">
        <v>42393.217361111114</v>
      </c>
      <c r="B2004">
        <v>22.619999</v>
      </c>
      <c r="C2004">
        <v>30.189999</v>
      </c>
    </row>
    <row r="2005" spans="1:3" x14ac:dyDescent="0.15">
      <c r="A2005" s="1">
        <v>42393.218055555553</v>
      </c>
      <c r="B2005">
        <v>22.632497999999998</v>
      </c>
      <c r="C2005">
        <v>30.154001000000001</v>
      </c>
    </row>
    <row r="2006" spans="1:3" x14ac:dyDescent="0.15">
      <c r="A2006" s="1">
        <v>42393.21875</v>
      </c>
      <c r="B2006">
        <v>22.628422</v>
      </c>
      <c r="C2006">
        <v>30.189999</v>
      </c>
    </row>
    <row r="2007" spans="1:3" x14ac:dyDescent="0.15">
      <c r="A2007" s="1">
        <v>42393.219444444447</v>
      </c>
      <c r="B2007">
        <v>22.619999</v>
      </c>
      <c r="C2007">
        <v>30.189999</v>
      </c>
    </row>
    <row r="2008" spans="1:3" x14ac:dyDescent="0.15">
      <c r="A2008" s="1">
        <v>42393.220138888886</v>
      </c>
      <c r="B2008">
        <v>22.592001</v>
      </c>
      <c r="C2008">
        <v>30.185500999999999</v>
      </c>
    </row>
    <row r="2009" spans="1:3" x14ac:dyDescent="0.15">
      <c r="A2009" s="1">
        <v>42393.220833333333</v>
      </c>
      <c r="B2009">
        <v>22.571498999999999</v>
      </c>
      <c r="C2009">
        <v>30.189999</v>
      </c>
    </row>
    <row r="2010" spans="1:3" x14ac:dyDescent="0.15">
      <c r="A2010" s="1">
        <v>42393.22152777778</v>
      </c>
      <c r="B2010">
        <v>22.554500000000001</v>
      </c>
      <c r="C2010">
        <v>30.189999</v>
      </c>
    </row>
    <row r="2011" spans="1:3" x14ac:dyDescent="0.15">
      <c r="A2011" s="1">
        <v>42393.222222222219</v>
      </c>
      <c r="B2011">
        <v>22.542109</v>
      </c>
      <c r="C2011">
        <v>30.189999</v>
      </c>
    </row>
    <row r="2012" spans="1:3" x14ac:dyDescent="0.15">
      <c r="A2012" s="1">
        <v>42393.222916666666</v>
      </c>
      <c r="B2012">
        <v>22.568003000000001</v>
      </c>
      <c r="C2012">
        <v>30.189999</v>
      </c>
    </row>
    <row r="2013" spans="1:3" x14ac:dyDescent="0.15">
      <c r="A2013" s="1">
        <v>42393.223611111112</v>
      </c>
      <c r="B2013">
        <v>22.594000000000001</v>
      </c>
      <c r="C2013">
        <v>30.189999</v>
      </c>
    </row>
    <row r="2014" spans="1:3" x14ac:dyDescent="0.15">
      <c r="A2014" s="1">
        <v>42393.224305555559</v>
      </c>
      <c r="B2014">
        <v>22.5825</v>
      </c>
      <c r="C2014">
        <v>30.189999</v>
      </c>
    </row>
    <row r="2015" spans="1:3" x14ac:dyDescent="0.15">
      <c r="A2015" s="1">
        <v>42393.224999999999</v>
      </c>
      <c r="B2015">
        <v>22.594999999999999</v>
      </c>
      <c r="C2015">
        <v>30.181000000000001</v>
      </c>
    </row>
    <row r="2016" spans="1:3" x14ac:dyDescent="0.15">
      <c r="A2016" s="1">
        <v>42393.225694444445</v>
      </c>
      <c r="B2016">
        <v>22.553501000000001</v>
      </c>
      <c r="C2016">
        <v>30.1</v>
      </c>
    </row>
    <row r="2017" spans="1:3" x14ac:dyDescent="0.15">
      <c r="A2017" s="1">
        <v>42393.226388888892</v>
      </c>
      <c r="B2017">
        <v>22.530525000000001</v>
      </c>
      <c r="C2017">
        <v>30.094740000000002</v>
      </c>
    </row>
    <row r="2018" spans="1:3" x14ac:dyDescent="0.15">
      <c r="A2018" s="1">
        <v>42393.227083333331</v>
      </c>
      <c r="B2018">
        <v>22.55</v>
      </c>
      <c r="C2018">
        <v>29.990002</v>
      </c>
    </row>
    <row r="2019" spans="1:3" x14ac:dyDescent="0.15">
      <c r="A2019" s="1">
        <v>42393.227777777778</v>
      </c>
      <c r="B2019">
        <v>22.520499999999998</v>
      </c>
      <c r="C2019">
        <v>29.98</v>
      </c>
    </row>
    <row r="2020" spans="1:3" x14ac:dyDescent="0.15">
      <c r="A2020" s="1">
        <v>42393.228472222225</v>
      </c>
      <c r="B2020">
        <v>22.5655</v>
      </c>
      <c r="C2020">
        <v>30</v>
      </c>
    </row>
    <row r="2021" spans="1:3" x14ac:dyDescent="0.15">
      <c r="A2021" s="1">
        <v>42393.229166666664</v>
      </c>
      <c r="B2021">
        <v>22.556999999999999</v>
      </c>
      <c r="C2021">
        <v>30</v>
      </c>
    </row>
    <row r="2022" spans="1:3" x14ac:dyDescent="0.15">
      <c r="A2022" s="1">
        <v>42393.229861111111</v>
      </c>
      <c r="B2022">
        <v>22.562104999999999</v>
      </c>
      <c r="C2022">
        <v>30</v>
      </c>
    </row>
    <row r="2023" spans="1:3" x14ac:dyDescent="0.15">
      <c r="A2023" s="1">
        <v>42393.230555555558</v>
      </c>
      <c r="B2023">
        <v>22.561496999999999</v>
      </c>
      <c r="C2023">
        <v>30</v>
      </c>
    </row>
    <row r="2024" spans="1:3" x14ac:dyDescent="0.15">
      <c r="A2024" s="1">
        <v>42393.231249999997</v>
      </c>
      <c r="B2024">
        <v>22.598500000000001</v>
      </c>
      <c r="C2024">
        <v>30</v>
      </c>
    </row>
    <row r="2025" spans="1:3" x14ac:dyDescent="0.15">
      <c r="A2025" s="1">
        <v>42393.231944444444</v>
      </c>
      <c r="B2025">
        <v>22.582000000000001</v>
      </c>
      <c r="C2025">
        <v>30</v>
      </c>
    </row>
    <row r="2026" spans="1:3" x14ac:dyDescent="0.15">
      <c r="A2026" s="1">
        <v>42393.232638888891</v>
      </c>
      <c r="B2026">
        <v>22.591000000000001</v>
      </c>
      <c r="C2026">
        <v>30</v>
      </c>
    </row>
    <row r="2027" spans="1:3" x14ac:dyDescent="0.15">
      <c r="A2027" s="1">
        <v>42393.23333333333</v>
      </c>
      <c r="B2027">
        <v>22.558947</v>
      </c>
      <c r="C2027">
        <v>30</v>
      </c>
    </row>
    <row r="2028" spans="1:3" x14ac:dyDescent="0.15">
      <c r="A2028" s="1">
        <v>42393.234027777777</v>
      </c>
      <c r="B2028">
        <v>22.551003000000001</v>
      </c>
      <c r="C2028">
        <v>30</v>
      </c>
    </row>
    <row r="2029" spans="1:3" x14ac:dyDescent="0.15">
      <c r="A2029" s="1">
        <v>42393.234722222223</v>
      </c>
      <c r="B2029">
        <v>22.598998999999999</v>
      </c>
      <c r="C2029">
        <v>30</v>
      </c>
    </row>
    <row r="2030" spans="1:3" x14ac:dyDescent="0.15">
      <c r="A2030" s="1">
        <v>42393.23541666667</v>
      </c>
      <c r="B2030">
        <v>22.595500000000001</v>
      </c>
      <c r="C2030">
        <v>30</v>
      </c>
    </row>
    <row r="2031" spans="1:3" x14ac:dyDescent="0.15">
      <c r="A2031" s="1">
        <v>42393.236111111109</v>
      </c>
      <c r="B2031">
        <v>22.547999999999998</v>
      </c>
      <c r="C2031">
        <v>30.024998</v>
      </c>
    </row>
    <row r="2032" spans="1:3" x14ac:dyDescent="0.15">
      <c r="A2032" s="1">
        <v>42393.236805555556</v>
      </c>
      <c r="B2032">
        <v>22.544998</v>
      </c>
      <c r="C2032">
        <v>30.1</v>
      </c>
    </row>
    <row r="2033" spans="1:3" x14ac:dyDescent="0.15">
      <c r="A2033" s="1">
        <v>42393.237500000003</v>
      </c>
      <c r="B2033">
        <v>22.526841999999998</v>
      </c>
      <c r="C2033">
        <v>30.094740000000002</v>
      </c>
    </row>
    <row r="2034" spans="1:3" x14ac:dyDescent="0.15">
      <c r="A2034" s="1">
        <v>42393.238194444442</v>
      </c>
      <c r="B2034">
        <v>22.547998</v>
      </c>
      <c r="C2034">
        <v>30.1</v>
      </c>
    </row>
    <row r="2035" spans="1:3" x14ac:dyDescent="0.15">
      <c r="A2035" s="1">
        <v>42393.238888888889</v>
      </c>
      <c r="B2035">
        <v>22.553501000000001</v>
      </c>
      <c r="C2035">
        <v>30.004999999999999</v>
      </c>
    </row>
    <row r="2036" spans="1:3" x14ac:dyDescent="0.15">
      <c r="A2036" s="1">
        <v>42393.239583333336</v>
      </c>
      <c r="B2036">
        <v>22.565999999999999</v>
      </c>
      <c r="C2036">
        <v>29.945001999999999</v>
      </c>
    </row>
    <row r="2037" spans="1:3" x14ac:dyDescent="0.15">
      <c r="A2037" s="1">
        <v>42393.240277777775</v>
      </c>
      <c r="B2037">
        <v>22.538502000000001</v>
      </c>
      <c r="C2037">
        <v>29.889996</v>
      </c>
    </row>
    <row r="2038" spans="1:3" x14ac:dyDescent="0.15">
      <c r="A2038" s="1">
        <v>42393.240972222222</v>
      </c>
      <c r="B2038">
        <v>22.515263000000001</v>
      </c>
      <c r="C2038">
        <v>29.790524000000001</v>
      </c>
    </row>
    <row r="2039" spans="1:3" x14ac:dyDescent="0.15">
      <c r="A2039" s="1">
        <v>42393.241666666669</v>
      </c>
      <c r="B2039">
        <v>22.485997999999999</v>
      </c>
      <c r="C2039">
        <v>29.714497000000001</v>
      </c>
    </row>
    <row r="2040" spans="1:3" x14ac:dyDescent="0.15">
      <c r="A2040" s="1">
        <v>42393.242361111108</v>
      </c>
      <c r="B2040">
        <v>22.527000000000001</v>
      </c>
      <c r="C2040">
        <v>29.790994999999999</v>
      </c>
    </row>
    <row r="2041" spans="1:3" x14ac:dyDescent="0.15">
      <c r="A2041" s="1">
        <v>42393.243055555555</v>
      </c>
      <c r="B2041">
        <v>22.520496000000001</v>
      </c>
      <c r="C2041">
        <v>29.799994000000002</v>
      </c>
    </row>
    <row r="2042" spans="1:3" x14ac:dyDescent="0.15">
      <c r="A2042" s="1">
        <v>42393.243750000001</v>
      </c>
      <c r="B2042">
        <v>22.532999</v>
      </c>
      <c r="C2042">
        <v>29.763998000000001</v>
      </c>
    </row>
    <row r="2043" spans="1:3" x14ac:dyDescent="0.15">
      <c r="A2043" s="1">
        <v>42393.244444444441</v>
      </c>
      <c r="B2043">
        <v>22.522998999999999</v>
      </c>
      <c r="C2043">
        <v>29.709997000000001</v>
      </c>
    </row>
    <row r="2044" spans="1:3" x14ac:dyDescent="0.15">
      <c r="A2044" s="1">
        <v>42393.245138888888</v>
      </c>
      <c r="B2044">
        <v>22.478421999999998</v>
      </c>
      <c r="C2044">
        <v>29.785782000000001</v>
      </c>
    </row>
    <row r="2045" spans="1:3" x14ac:dyDescent="0.15">
      <c r="A2045" s="1">
        <v>42393.245833333334</v>
      </c>
      <c r="B2045">
        <v>22.466497</v>
      </c>
      <c r="C2045">
        <v>29.799994000000002</v>
      </c>
    </row>
    <row r="2046" spans="1:3" x14ac:dyDescent="0.15">
      <c r="A2046" s="1">
        <v>42393.246527777781</v>
      </c>
      <c r="B2046">
        <v>22.488997999999999</v>
      </c>
      <c r="C2046">
        <v>29.799994000000002</v>
      </c>
    </row>
    <row r="2047" spans="1:3" x14ac:dyDescent="0.15">
      <c r="A2047" s="1">
        <v>42393.24722222222</v>
      </c>
      <c r="B2047">
        <v>22.484500000000001</v>
      </c>
      <c r="C2047">
        <v>29.799994000000002</v>
      </c>
    </row>
    <row r="2048" spans="1:3" x14ac:dyDescent="0.15">
      <c r="A2048" s="1">
        <v>42393.247916666667</v>
      </c>
      <c r="B2048">
        <v>22.512499999999999</v>
      </c>
      <c r="C2048">
        <v>29.763998000000001</v>
      </c>
    </row>
    <row r="2049" spans="1:3" x14ac:dyDescent="0.15">
      <c r="A2049" s="1">
        <v>42393.248611111114</v>
      </c>
      <c r="B2049">
        <v>22.466315999999999</v>
      </c>
      <c r="C2049">
        <v>29.709997000000001</v>
      </c>
    </row>
    <row r="2050" spans="1:3" x14ac:dyDescent="0.15">
      <c r="A2050" s="1">
        <v>42393.249305555553</v>
      </c>
      <c r="B2050">
        <v>22.4755</v>
      </c>
      <c r="C2050">
        <v>29.619994999999999</v>
      </c>
    </row>
    <row r="2051" spans="1:3" x14ac:dyDescent="0.15">
      <c r="A2051" s="1">
        <v>42393.25</v>
      </c>
      <c r="B2051">
        <v>22.452002</v>
      </c>
      <c r="C2051">
        <v>29.639996</v>
      </c>
    </row>
    <row r="2052" spans="1:3" x14ac:dyDescent="0.15">
      <c r="A2052" s="1">
        <v>42393.250694444447</v>
      </c>
      <c r="B2052">
        <v>22.442005000000002</v>
      </c>
      <c r="C2052">
        <v>29.704998</v>
      </c>
    </row>
    <row r="2053" spans="1:3" x14ac:dyDescent="0.15">
      <c r="A2053" s="1">
        <v>42393.251388888886</v>
      </c>
      <c r="B2053">
        <v>22.424503000000001</v>
      </c>
      <c r="C2053">
        <v>29.649994</v>
      </c>
    </row>
    <row r="2054" spans="1:3" x14ac:dyDescent="0.15">
      <c r="A2054" s="1">
        <v>42393.252083333333</v>
      </c>
      <c r="B2054">
        <v>22.424002000000002</v>
      </c>
      <c r="C2054">
        <v>29.582996000000001</v>
      </c>
    </row>
    <row r="2055" spans="1:3" x14ac:dyDescent="0.15">
      <c r="A2055" s="1">
        <v>42393.25277777778</v>
      </c>
      <c r="B2055">
        <v>22.423162000000001</v>
      </c>
      <c r="C2055">
        <v>29.595787000000001</v>
      </c>
    </row>
    <row r="2056" spans="1:3" x14ac:dyDescent="0.15">
      <c r="A2056" s="1">
        <v>42393.253472222219</v>
      </c>
      <c r="B2056">
        <v>22.403503000000001</v>
      </c>
      <c r="C2056">
        <v>29.582996000000001</v>
      </c>
    </row>
    <row r="2057" spans="1:3" x14ac:dyDescent="0.15">
      <c r="A2057" s="1">
        <v>42393.254166666666</v>
      </c>
      <c r="B2057">
        <v>22.419504</v>
      </c>
      <c r="C2057">
        <v>29.551497999999999</v>
      </c>
    </row>
    <row r="2058" spans="1:3" x14ac:dyDescent="0.15">
      <c r="A2058" s="1">
        <v>42393.254861111112</v>
      </c>
      <c r="B2058">
        <v>22.419003</v>
      </c>
      <c r="C2058">
        <v>29.546997000000001</v>
      </c>
    </row>
    <row r="2059" spans="1:3" x14ac:dyDescent="0.15">
      <c r="A2059" s="1">
        <v>42393.255555555559</v>
      </c>
      <c r="B2059">
        <v>22.408504000000001</v>
      </c>
      <c r="C2059">
        <v>29.582996000000001</v>
      </c>
    </row>
    <row r="2060" spans="1:3" x14ac:dyDescent="0.15">
      <c r="A2060" s="1">
        <v>42393.256249999999</v>
      </c>
      <c r="B2060">
        <v>22.394736999999999</v>
      </c>
      <c r="C2060">
        <v>29.519997</v>
      </c>
    </row>
    <row r="2061" spans="1:3" x14ac:dyDescent="0.15">
      <c r="A2061" s="1">
        <v>42393.256944444445</v>
      </c>
      <c r="B2061">
        <v>22.382000000000001</v>
      </c>
      <c r="C2061">
        <v>29.508998999999999</v>
      </c>
    </row>
    <row r="2062" spans="1:3" x14ac:dyDescent="0.15">
      <c r="A2062" s="1">
        <v>42393.257638888892</v>
      </c>
      <c r="B2062">
        <v>22.376003000000001</v>
      </c>
      <c r="C2062">
        <v>29.429005</v>
      </c>
    </row>
    <row r="2063" spans="1:3" x14ac:dyDescent="0.15">
      <c r="A2063" s="1">
        <v>42393.258333333331</v>
      </c>
      <c r="B2063">
        <v>22.360496999999999</v>
      </c>
      <c r="C2063">
        <v>29.416499999999999</v>
      </c>
    </row>
    <row r="2064" spans="1:3" x14ac:dyDescent="0.15">
      <c r="A2064" s="1">
        <v>42393.259027777778</v>
      </c>
      <c r="B2064">
        <v>22.356999999999999</v>
      </c>
      <c r="C2064">
        <v>29.425003</v>
      </c>
    </row>
    <row r="2065" spans="1:3" x14ac:dyDescent="0.15">
      <c r="A2065" s="1">
        <v>42393.259722222225</v>
      </c>
      <c r="B2065">
        <v>22.353000000000002</v>
      </c>
      <c r="C2065">
        <v>29.456997000000001</v>
      </c>
    </row>
    <row r="2066" spans="1:3" x14ac:dyDescent="0.15">
      <c r="A2066" s="1">
        <v>42393.260416666664</v>
      </c>
      <c r="B2066">
        <v>22.4</v>
      </c>
      <c r="C2066">
        <v>29.451584</v>
      </c>
    </row>
    <row r="2067" spans="1:3" x14ac:dyDescent="0.15">
      <c r="A2067" s="1">
        <v>42393.261111111111</v>
      </c>
      <c r="B2067">
        <v>22.407502999999998</v>
      </c>
      <c r="C2067">
        <v>29.420003999999999</v>
      </c>
    </row>
    <row r="2068" spans="1:3" x14ac:dyDescent="0.15">
      <c r="A2068" s="1">
        <v>42393.261805555558</v>
      </c>
      <c r="B2068">
        <v>22.419003</v>
      </c>
      <c r="C2068">
        <v>29.420003999999999</v>
      </c>
    </row>
    <row r="2069" spans="1:3" x14ac:dyDescent="0.15">
      <c r="A2069" s="1">
        <v>42393.262499999997</v>
      </c>
      <c r="B2069">
        <v>22.435504999999999</v>
      </c>
      <c r="C2069">
        <v>29.420003999999999</v>
      </c>
    </row>
    <row r="2070" spans="1:3" x14ac:dyDescent="0.15">
      <c r="A2070" s="1">
        <v>42393.263194444444</v>
      </c>
      <c r="B2070">
        <v>22.403503000000001</v>
      </c>
      <c r="C2070">
        <v>29.460000999999998</v>
      </c>
    </row>
    <row r="2071" spans="1:3" x14ac:dyDescent="0.15">
      <c r="A2071" s="1">
        <v>42393.263888888891</v>
      </c>
      <c r="B2071">
        <v>22.421057000000001</v>
      </c>
      <c r="C2071">
        <v>29.519997</v>
      </c>
    </row>
    <row r="2072" spans="1:3" x14ac:dyDescent="0.15">
      <c r="A2072" s="1">
        <v>42393.26458333333</v>
      </c>
      <c r="B2072">
        <v>22.434002</v>
      </c>
      <c r="C2072">
        <v>29.519998999999999</v>
      </c>
    </row>
    <row r="2073" spans="1:3" x14ac:dyDescent="0.15">
      <c r="A2073" s="1">
        <v>42393.265277777777</v>
      </c>
      <c r="B2073">
        <v>22.430503999999999</v>
      </c>
      <c r="C2073">
        <v>29.519998999999999</v>
      </c>
    </row>
    <row r="2074" spans="1:3" x14ac:dyDescent="0.15">
      <c r="A2074" s="1">
        <v>42393.265972222223</v>
      </c>
      <c r="B2074">
        <v>22.404502999999998</v>
      </c>
      <c r="C2074">
        <v>29.519998999999999</v>
      </c>
    </row>
    <row r="2075" spans="1:3" x14ac:dyDescent="0.15">
      <c r="A2075" s="1">
        <v>42393.26666666667</v>
      </c>
      <c r="B2075">
        <v>22.431501000000001</v>
      </c>
      <c r="C2075">
        <v>29.519998999999999</v>
      </c>
    </row>
    <row r="2076" spans="1:3" x14ac:dyDescent="0.15">
      <c r="A2076" s="1">
        <v>42393.267361111109</v>
      </c>
      <c r="B2076">
        <v>22.432632000000002</v>
      </c>
      <c r="C2076">
        <v>29.519997</v>
      </c>
    </row>
    <row r="2077" spans="1:3" x14ac:dyDescent="0.15">
      <c r="A2077" s="1">
        <v>42393.268055555556</v>
      </c>
      <c r="B2077">
        <v>22.418503000000001</v>
      </c>
      <c r="C2077">
        <v>29.519998999999999</v>
      </c>
    </row>
    <row r="2078" spans="1:3" x14ac:dyDescent="0.15">
      <c r="A2078" s="1">
        <v>42393.268750000003</v>
      </c>
      <c r="B2078">
        <v>22.411003000000001</v>
      </c>
      <c r="C2078">
        <v>29.519998999999999</v>
      </c>
    </row>
    <row r="2079" spans="1:3" x14ac:dyDescent="0.15">
      <c r="A2079" s="1">
        <v>42393.269444444442</v>
      </c>
      <c r="B2079">
        <v>22.426003999999999</v>
      </c>
      <c r="C2079">
        <v>29.519998999999999</v>
      </c>
    </row>
    <row r="2080" spans="1:3" x14ac:dyDescent="0.15">
      <c r="A2080" s="1">
        <v>42393.270138888889</v>
      </c>
      <c r="B2080">
        <v>22.433004</v>
      </c>
      <c r="C2080">
        <v>29.519998999999999</v>
      </c>
    </row>
    <row r="2081" spans="1:3" x14ac:dyDescent="0.15">
      <c r="A2081" s="1">
        <v>42393.270833333336</v>
      </c>
      <c r="B2081">
        <v>22.428003</v>
      </c>
      <c r="C2081">
        <v>29.5245</v>
      </c>
    </row>
    <row r="2082" spans="1:3" x14ac:dyDescent="0.15">
      <c r="A2082" s="1">
        <v>42393.271527777775</v>
      </c>
      <c r="B2082">
        <v>22.436844000000001</v>
      </c>
      <c r="C2082">
        <v>29.557894000000001</v>
      </c>
    </row>
    <row r="2083" spans="1:3" x14ac:dyDescent="0.15">
      <c r="A2083" s="1">
        <v>42393.272222222222</v>
      </c>
      <c r="B2083">
        <v>22.412004</v>
      </c>
      <c r="C2083">
        <v>29.587494</v>
      </c>
    </row>
    <row r="2084" spans="1:3" x14ac:dyDescent="0.15">
      <c r="A2084" s="1">
        <v>42393.272916666669</v>
      </c>
      <c r="B2084">
        <v>22.418503000000001</v>
      </c>
      <c r="C2084">
        <v>29.609991000000001</v>
      </c>
    </row>
    <row r="2085" spans="1:3" x14ac:dyDescent="0.15">
      <c r="A2085" s="1">
        <v>42393.273611111108</v>
      </c>
      <c r="B2085">
        <v>22.413504</v>
      </c>
      <c r="C2085">
        <v>29.609991000000001</v>
      </c>
    </row>
    <row r="2086" spans="1:3" x14ac:dyDescent="0.15">
      <c r="A2086" s="1">
        <v>42393.274305555555</v>
      </c>
      <c r="B2086">
        <v>22.421002999999999</v>
      </c>
      <c r="C2086">
        <v>29.609991000000001</v>
      </c>
    </row>
    <row r="2087" spans="1:3" x14ac:dyDescent="0.15">
      <c r="A2087" s="1">
        <v>42393.275000000001</v>
      </c>
      <c r="B2087">
        <v>22.417895999999999</v>
      </c>
      <c r="C2087">
        <v>29.609991000000001</v>
      </c>
    </row>
    <row r="2088" spans="1:3" x14ac:dyDescent="0.15">
      <c r="A2088" s="1">
        <v>42393.275694444441</v>
      </c>
      <c r="B2088">
        <v>22.4575</v>
      </c>
      <c r="C2088">
        <v>29.609991000000001</v>
      </c>
    </row>
    <row r="2089" spans="1:3" x14ac:dyDescent="0.15">
      <c r="A2089" s="1">
        <v>42393.276388888888</v>
      </c>
      <c r="B2089">
        <v>22.469004000000002</v>
      </c>
      <c r="C2089">
        <v>29.609991000000001</v>
      </c>
    </row>
    <row r="2090" spans="1:3" x14ac:dyDescent="0.15">
      <c r="A2090" s="1">
        <v>42393.277083333334</v>
      </c>
      <c r="B2090">
        <v>22.452503</v>
      </c>
      <c r="C2090">
        <v>29.609991000000001</v>
      </c>
    </row>
    <row r="2091" spans="1:3" x14ac:dyDescent="0.15">
      <c r="A2091" s="1">
        <v>42393.277777777781</v>
      </c>
      <c r="B2091">
        <v>22.452501000000002</v>
      </c>
      <c r="C2091">
        <v>29.609991000000001</v>
      </c>
    </row>
    <row r="2092" spans="1:3" x14ac:dyDescent="0.15">
      <c r="A2092" s="1">
        <v>42393.27847222222</v>
      </c>
      <c r="B2092">
        <v>22.430004</v>
      </c>
      <c r="C2092">
        <v>29.675000000000001</v>
      </c>
    </row>
    <row r="2093" spans="1:3" x14ac:dyDescent="0.15">
      <c r="A2093" s="1">
        <v>42393.279166666667</v>
      </c>
      <c r="B2093">
        <v>22.454737000000002</v>
      </c>
      <c r="C2093">
        <v>29.709997000000001</v>
      </c>
    </row>
    <row r="2094" spans="1:3" x14ac:dyDescent="0.15">
      <c r="A2094" s="1">
        <v>42393.279861111114</v>
      </c>
      <c r="B2094">
        <v>22.432504999999999</v>
      </c>
      <c r="C2094">
        <v>29.709997000000001</v>
      </c>
    </row>
    <row r="2095" spans="1:3" x14ac:dyDescent="0.15">
      <c r="A2095" s="1">
        <v>42393.280555555553</v>
      </c>
      <c r="B2095">
        <v>22.419003</v>
      </c>
      <c r="C2095">
        <v>29.639994000000002</v>
      </c>
    </row>
    <row r="2096" spans="1:3" x14ac:dyDescent="0.15">
      <c r="A2096" s="1">
        <v>42393.28125</v>
      </c>
      <c r="B2096">
        <v>22.416</v>
      </c>
      <c r="C2096">
        <v>29.634989999999998</v>
      </c>
    </row>
    <row r="2097" spans="1:3" x14ac:dyDescent="0.15">
      <c r="A2097" s="1">
        <v>42393.281944444447</v>
      </c>
      <c r="B2097">
        <v>22.413502000000001</v>
      </c>
      <c r="C2097">
        <v>29.699997</v>
      </c>
    </row>
    <row r="2098" spans="1:3" x14ac:dyDescent="0.15">
      <c r="A2098" s="1">
        <v>42393.282638888886</v>
      </c>
      <c r="B2098">
        <v>22.415268000000001</v>
      </c>
      <c r="C2098">
        <v>29.709997000000001</v>
      </c>
    </row>
    <row r="2099" spans="1:3" x14ac:dyDescent="0.15">
      <c r="A2099" s="1">
        <v>42393.283333333333</v>
      </c>
      <c r="B2099">
        <v>22.432001</v>
      </c>
      <c r="C2099">
        <v>29.694996</v>
      </c>
    </row>
    <row r="2100" spans="1:3" x14ac:dyDescent="0.15">
      <c r="A2100" s="1">
        <v>42393.28402777778</v>
      </c>
      <c r="B2100">
        <v>22.441004</v>
      </c>
      <c r="C2100">
        <v>29.609991000000001</v>
      </c>
    </row>
    <row r="2101" spans="1:3" x14ac:dyDescent="0.15">
      <c r="A2101" s="1">
        <v>42393.284722222219</v>
      </c>
      <c r="B2101">
        <v>22.424500999999999</v>
      </c>
      <c r="C2101">
        <v>29.533498999999999</v>
      </c>
    </row>
    <row r="2102" spans="1:3" x14ac:dyDescent="0.15">
      <c r="A2102" s="1">
        <v>42393.285416666666</v>
      </c>
      <c r="B2102">
        <v>22.431004000000001</v>
      </c>
      <c r="C2102">
        <v>29.450002999999999</v>
      </c>
    </row>
    <row r="2103" spans="1:3" x14ac:dyDescent="0.15">
      <c r="A2103" s="1">
        <v>42393.286111111112</v>
      </c>
      <c r="B2103">
        <v>22.433502000000001</v>
      </c>
      <c r="C2103">
        <v>29.420003999999999</v>
      </c>
    </row>
    <row r="2104" spans="1:3" x14ac:dyDescent="0.15">
      <c r="A2104" s="1">
        <v>42393.286805555559</v>
      </c>
      <c r="B2104">
        <v>22.436316999999999</v>
      </c>
      <c r="C2104">
        <v>29.441053</v>
      </c>
    </row>
    <row r="2105" spans="1:3" x14ac:dyDescent="0.15">
      <c r="A2105" s="1">
        <v>42393.287499999999</v>
      </c>
      <c r="B2105">
        <v>22.435001</v>
      </c>
      <c r="C2105">
        <v>29.49</v>
      </c>
    </row>
    <row r="2106" spans="1:3" x14ac:dyDescent="0.15">
      <c r="A2106" s="1">
        <v>42393.288194444445</v>
      </c>
      <c r="B2106">
        <v>22.423002</v>
      </c>
      <c r="C2106">
        <v>29.435001</v>
      </c>
    </row>
    <row r="2107" spans="1:3" x14ac:dyDescent="0.15">
      <c r="A2107" s="1">
        <v>42393.288888888892</v>
      </c>
      <c r="B2107">
        <v>22.419504</v>
      </c>
      <c r="C2107">
        <v>29.430004</v>
      </c>
    </row>
    <row r="2108" spans="1:3" x14ac:dyDescent="0.15">
      <c r="A2108" s="1">
        <v>42393.289583333331</v>
      </c>
      <c r="B2108">
        <v>22.422502999999999</v>
      </c>
      <c r="C2108">
        <v>29.420003999999999</v>
      </c>
    </row>
    <row r="2109" spans="1:3" x14ac:dyDescent="0.15">
      <c r="A2109" s="1">
        <v>42393.290277777778</v>
      </c>
      <c r="B2109">
        <v>22.446843999999999</v>
      </c>
      <c r="C2109">
        <v>29.420006000000001</v>
      </c>
    </row>
    <row r="2110" spans="1:3" x14ac:dyDescent="0.15">
      <c r="A2110" s="1">
        <v>42393.290972222225</v>
      </c>
      <c r="B2110">
        <v>22.432503000000001</v>
      </c>
      <c r="C2110">
        <v>29.420003999999999</v>
      </c>
    </row>
    <row r="2111" spans="1:3" x14ac:dyDescent="0.15">
      <c r="A2111" s="1">
        <v>42393.291666666664</v>
      </c>
      <c r="B2111">
        <v>22.414999999999999</v>
      </c>
      <c r="C2111">
        <v>29.420003999999999</v>
      </c>
    </row>
    <row r="2112" spans="1:3" x14ac:dyDescent="0.15">
      <c r="A2112" s="1">
        <v>42393.292361111111</v>
      </c>
      <c r="B2112">
        <v>22.388497999999998</v>
      </c>
      <c r="C2112">
        <v>29.465</v>
      </c>
    </row>
    <row r="2113" spans="1:3" x14ac:dyDescent="0.15">
      <c r="A2113" s="1">
        <v>42393.293055555558</v>
      </c>
      <c r="B2113">
        <v>22.383500000000002</v>
      </c>
      <c r="C2113">
        <v>29.519998999999999</v>
      </c>
    </row>
    <row r="2114" spans="1:3" x14ac:dyDescent="0.15">
      <c r="A2114" s="1">
        <v>42393.293749999997</v>
      </c>
      <c r="B2114">
        <v>22.379505000000002</v>
      </c>
      <c r="C2114">
        <v>29.459005000000001</v>
      </c>
    </row>
    <row r="2115" spans="1:3" x14ac:dyDescent="0.15">
      <c r="A2115" s="1">
        <v>42393.294444444444</v>
      </c>
      <c r="B2115">
        <v>22.381578000000001</v>
      </c>
      <c r="C2115">
        <v>29.420006000000001</v>
      </c>
    </row>
    <row r="2116" spans="1:3" x14ac:dyDescent="0.15">
      <c r="A2116" s="1">
        <v>42393.295138888891</v>
      </c>
      <c r="B2116">
        <v>22.397504999999999</v>
      </c>
      <c r="C2116">
        <v>29.420003999999999</v>
      </c>
    </row>
    <row r="2117" spans="1:3" x14ac:dyDescent="0.15">
      <c r="A2117" s="1">
        <v>42393.29583333333</v>
      </c>
      <c r="B2117">
        <v>22.390003</v>
      </c>
      <c r="C2117">
        <v>29.460000999999998</v>
      </c>
    </row>
    <row r="2118" spans="1:3" x14ac:dyDescent="0.15">
      <c r="A2118" s="1">
        <v>42393.296527777777</v>
      </c>
      <c r="B2118">
        <v>22.375499999999999</v>
      </c>
      <c r="C2118">
        <v>29.429504000000001</v>
      </c>
    </row>
    <row r="2119" spans="1:3" x14ac:dyDescent="0.15">
      <c r="A2119" s="1">
        <v>42393.297222222223</v>
      </c>
      <c r="B2119">
        <v>22.390003</v>
      </c>
      <c r="C2119">
        <v>29.420003999999999</v>
      </c>
    </row>
    <row r="2120" spans="1:3" x14ac:dyDescent="0.15">
      <c r="A2120" s="1">
        <v>42393.29791666667</v>
      </c>
      <c r="B2120">
        <v>22.408949</v>
      </c>
      <c r="C2120">
        <v>29.420006000000001</v>
      </c>
    </row>
    <row r="2121" spans="1:3" x14ac:dyDescent="0.15">
      <c r="A2121" s="1">
        <v>42393.298611111109</v>
      </c>
      <c r="B2121">
        <v>22.379002</v>
      </c>
      <c r="C2121">
        <v>29.420003999999999</v>
      </c>
    </row>
    <row r="2122" spans="1:3" x14ac:dyDescent="0.15">
      <c r="A2122" s="1">
        <v>42393.299305555556</v>
      </c>
      <c r="B2122">
        <v>22.362494000000002</v>
      </c>
      <c r="C2122">
        <v>29.439499000000001</v>
      </c>
    </row>
    <row r="2123" spans="1:3" x14ac:dyDescent="0.15">
      <c r="A2123" s="1">
        <v>42393.3</v>
      </c>
      <c r="B2123">
        <v>22.363</v>
      </c>
      <c r="C2123">
        <v>29.472000000000001</v>
      </c>
    </row>
    <row r="2124" spans="1:3" x14ac:dyDescent="0.15">
      <c r="A2124" s="1">
        <v>42393.300694444442</v>
      </c>
      <c r="B2124">
        <v>22.373000999999999</v>
      </c>
      <c r="C2124">
        <v>29.484003000000001</v>
      </c>
    </row>
    <row r="2125" spans="1:3" x14ac:dyDescent="0.15">
      <c r="A2125" s="1">
        <v>42393.301388888889</v>
      </c>
      <c r="B2125">
        <v>22.364205999999999</v>
      </c>
      <c r="C2125">
        <v>29.47053</v>
      </c>
    </row>
    <row r="2126" spans="1:3" x14ac:dyDescent="0.15">
      <c r="A2126" s="1">
        <v>42393.302083333336</v>
      </c>
      <c r="B2126">
        <v>22.344995000000001</v>
      </c>
      <c r="C2126">
        <v>29.480001000000001</v>
      </c>
    </row>
    <row r="2127" spans="1:3" x14ac:dyDescent="0.15">
      <c r="A2127" s="1">
        <v>42393.302777777775</v>
      </c>
      <c r="B2127">
        <v>22.369</v>
      </c>
      <c r="C2127">
        <v>29.516998000000001</v>
      </c>
    </row>
    <row r="2128" spans="1:3" x14ac:dyDescent="0.15">
      <c r="A2128" s="1">
        <v>42393.303472222222</v>
      </c>
      <c r="B2128">
        <v>22.384003</v>
      </c>
      <c r="C2128">
        <v>29.440002</v>
      </c>
    </row>
    <row r="2129" spans="1:3" x14ac:dyDescent="0.15">
      <c r="A2129" s="1">
        <v>42393.304166666669</v>
      </c>
      <c r="B2129">
        <v>22.354996</v>
      </c>
      <c r="C2129">
        <v>29.321997</v>
      </c>
    </row>
    <row r="2130" spans="1:3" x14ac:dyDescent="0.15">
      <c r="A2130" s="1">
        <v>42393.304861111108</v>
      </c>
      <c r="B2130">
        <v>22.363499000000001</v>
      </c>
      <c r="C2130">
        <v>29.129498000000002</v>
      </c>
    </row>
    <row r="2131" spans="1:3" x14ac:dyDescent="0.15">
      <c r="A2131" s="1">
        <v>42393.305555555555</v>
      </c>
      <c r="B2131">
        <v>22.341576</v>
      </c>
      <c r="C2131">
        <v>29.196311999999999</v>
      </c>
    </row>
    <row r="2132" spans="1:3" x14ac:dyDescent="0.15">
      <c r="A2132" s="1">
        <v>42393.306250000001</v>
      </c>
      <c r="B2132">
        <v>22.347995999999998</v>
      </c>
      <c r="C2132">
        <v>29.213501000000001</v>
      </c>
    </row>
    <row r="2133" spans="1:3" x14ac:dyDescent="0.15">
      <c r="A2133" s="1">
        <v>42393.306944444441</v>
      </c>
      <c r="B2133">
        <v>22.341996999999999</v>
      </c>
      <c r="C2133">
        <v>29.212499999999999</v>
      </c>
    </row>
    <row r="2134" spans="1:3" x14ac:dyDescent="0.15">
      <c r="A2134" s="1">
        <v>42393.307638888888</v>
      </c>
      <c r="B2134">
        <v>22.337</v>
      </c>
      <c r="C2134">
        <v>29.211496</v>
      </c>
    </row>
    <row r="2135" spans="1:3" x14ac:dyDescent="0.15">
      <c r="A2135" s="1">
        <v>42393.308333333334</v>
      </c>
      <c r="B2135">
        <v>22.319497999999999</v>
      </c>
      <c r="C2135">
        <v>29.149989999999999</v>
      </c>
    </row>
    <row r="2136" spans="1:3" x14ac:dyDescent="0.15">
      <c r="A2136" s="1">
        <v>42393.309027777781</v>
      </c>
      <c r="B2136">
        <v>22.318417</v>
      </c>
      <c r="C2136">
        <v>28.981583000000001</v>
      </c>
    </row>
    <row r="2137" spans="1:3" x14ac:dyDescent="0.15">
      <c r="A2137" s="1">
        <v>42393.30972222222</v>
      </c>
      <c r="B2137">
        <v>22.291502000000001</v>
      </c>
      <c r="C2137">
        <v>28.856998000000001</v>
      </c>
    </row>
    <row r="2138" spans="1:3" x14ac:dyDescent="0.15">
      <c r="A2138" s="1">
        <v>42393.310416666667</v>
      </c>
      <c r="B2138">
        <v>22.290997000000001</v>
      </c>
      <c r="C2138">
        <v>28.824997</v>
      </c>
    </row>
    <row r="2139" spans="1:3" x14ac:dyDescent="0.15">
      <c r="A2139" s="1">
        <v>42393.311111111114</v>
      </c>
      <c r="B2139">
        <v>22.271502999999999</v>
      </c>
      <c r="C2139">
        <v>28.715001999999998</v>
      </c>
    </row>
    <row r="2140" spans="1:3" x14ac:dyDescent="0.15">
      <c r="A2140" s="1">
        <v>42393.311805555553</v>
      </c>
      <c r="B2140">
        <v>22.257998000000001</v>
      </c>
      <c r="C2140">
        <v>28.513000000000002</v>
      </c>
    </row>
    <row r="2141" spans="1:3" x14ac:dyDescent="0.15">
      <c r="A2141" s="1">
        <v>42393.3125</v>
      </c>
      <c r="B2141">
        <v>22.268502999999999</v>
      </c>
      <c r="C2141">
        <v>28.530004999999999</v>
      </c>
    </row>
    <row r="2142" spans="1:3" x14ac:dyDescent="0.15">
      <c r="A2142" s="1">
        <v>42393.313194444447</v>
      </c>
      <c r="B2142">
        <v>22.304732999999999</v>
      </c>
      <c r="C2142">
        <v>28.582636000000001</v>
      </c>
    </row>
    <row r="2143" spans="1:3" x14ac:dyDescent="0.15">
      <c r="A2143" s="1">
        <v>42393.313888888886</v>
      </c>
      <c r="B2143">
        <v>22.321497000000001</v>
      </c>
      <c r="C2143">
        <v>28.536000999999999</v>
      </c>
    </row>
    <row r="2144" spans="1:3" x14ac:dyDescent="0.15">
      <c r="A2144" s="1">
        <v>42393.314583333333</v>
      </c>
      <c r="B2144">
        <v>22.318995999999999</v>
      </c>
      <c r="C2144">
        <v>28.600505999999999</v>
      </c>
    </row>
    <row r="2145" spans="1:3" x14ac:dyDescent="0.15">
      <c r="A2145" s="1">
        <v>42393.31527777778</v>
      </c>
      <c r="B2145">
        <v>22.339497000000001</v>
      </c>
      <c r="C2145">
        <v>28.541</v>
      </c>
    </row>
    <row r="2146" spans="1:3" x14ac:dyDescent="0.15">
      <c r="A2146" s="1">
        <v>42393.315972222219</v>
      </c>
      <c r="B2146">
        <v>22.305996</v>
      </c>
      <c r="C2146">
        <v>28.535004000000001</v>
      </c>
    </row>
    <row r="2147" spans="1:3" x14ac:dyDescent="0.15">
      <c r="A2147" s="1">
        <v>42393.316666666666</v>
      </c>
      <c r="B2147">
        <v>22.321579</v>
      </c>
      <c r="C2147">
        <v>28.551580000000001</v>
      </c>
    </row>
    <row r="2148" spans="1:3" x14ac:dyDescent="0.15">
      <c r="A2148" s="1">
        <v>42393.317361111112</v>
      </c>
      <c r="B2148">
        <v>22.294498000000001</v>
      </c>
      <c r="C2148">
        <v>28.530004999999999</v>
      </c>
    </row>
    <row r="2149" spans="1:3" x14ac:dyDescent="0.15">
      <c r="A2149" s="1">
        <v>42393.318055555559</v>
      </c>
      <c r="B2149">
        <v>22.312000000000001</v>
      </c>
      <c r="C2149">
        <v>28.550999999999998</v>
      </c>
    </row>
    <row r="2150" spans="1:3" x14ac:dyDescent="0.15">
      <c r="A2150" s="1">
        <v>42393.318749999999</v>
      </c>
      <c r="B2150">
        <v>22.312000000000001</v>
      </c>
      <c r="C2150">
        <v>28.565002</v>
      </c>
    </row>
    <row r="2151" spans="1:3" x14ac:dyDescent="0.15">
      <c r="A2151" s="1">
        <v>42393.319444444445</v>
      </c>
      <c r="B2151">
        <v>22.276499000000001</v>
      </c>
      <c r="C2151">
        <v>28.630001</v>
      </c>
    </row>
    <row r="2152" spans="1:3" x14ac:dyDescent="0.15">
      <c r="A2152" s="1">
        <v>42393.320138888892</v>
      </c>
      <c r="B2152">
        <v>22.288004000000001</v>
      </c>
      <c r="C2152">
        <v>28.630001</v>
      </c>
    </row>
    <row r="2153" spans="1:3" x14ac:dyDescent="0.15">
      <c r="A2153" s="1">
        <v>42393.320833333331</v>
      </c>
      <c r="B2153">
        <v>22.271052999999998</v>
      </c>
      <c r="C2153">
        <v>28.630001</v>
      </c>
    </row>
    <row r="2154" spans="1:3" x14ac:dyDescent="0.15">
      <c r="A2154" s="1">
        <v>42393.321527777778</v>
      </c>
      <c r="B2154">
        <v>22.278003999999999</v>
      </c>
      <c r="C2154">
        <v>28.625004000000001</v>
      </c>
    </row>
    <row r="2155" spans="1:3" x14ac:dyDescent="0.15">
      <c r="A2155" s="1">
        <v>42393.322222222225</v>
      </c>
      <c r="B2155">
        <v>22.241001000000001</v>
      </c>
      <c r="C2155">
        <v>28.605001000000001</v>
      </c>
    </row>
    <row r="2156" spans="1:3" x14ac:dyDescent="0.15">
      <c r="A2156" s="1">
        <v>42393.322916666664</v>
      </c>
      <c r="B2156">
        <v>22.207000000000001</v>
      </c>
      <c r="C2156">
        <v>28.605004999999998</v>
      </c>
    </row>
    <row r="2157" spans="1:3" x14ac:dyDescent="0.15">
      <c r="A2157" s="1">
        <v>42393.323611111111</v>
      </c>
      <c r="B2157">
        <v>22.168998999999999</v>
      </c>
      <c r="C2157">
        <v>28.470005</v>
      </c>
    </row>
    <row r="2158" spans="1:3" x14ac:dyDescent="0.15">
      <c r="A2158" s="1">
        <v>42393.324305555558</v>
      </c>
      <c r="B2158">
        <v>22.130526</v>
      </c>
      <c r="C2158">
        <v>28.339998000000001</v>
      </c>
    </row>
    <row r="2159" spans="1:3" x14ac:dyDescent="0.15">
      <c r="A2159" s="1">
        <v>42393.324999999997</v>
      </c>
      <c r="B2159">
        <v>22.104996</v>
      </c>
      <c r="C2159">
        <v>28.299499999999998</v>
      </c>
    </row>
    <row r="2160" spans="1:3" x14ac:dyDescent="0.15">
      <c r="A2160" s="1">
        <v>42393.325694444444</v>
      </c>
      <c r="B2160">
        <v>22.123498999999999</v>
      </c>
      <c r="C2160">
        <v>28.326502000000001</v>
      </c>
    </row>
    <row r="2161" spans="1:3" x14ac:dyDescent="0.15">
      <c r="A2161" s="1">
        <v>42393.326388888891</v>
      </c>
      <c r="B2161">
        <v>22.151499999999999</v>
      </c>
      <c r="C2161">
        <v>28.271999999999998</v>
      </c>
    </row>
    <row r="2162" spans="1:3" x14ac:dyDescent="0.15">
      <c r="A2162" s="1">
        <v>42393.32708333333</v>
      </c>
      <c r="B2162">
        <v>22.120497</v>
      </c>
      <c r="C2162">
        <v>28.149998</v>
      </c>
    </row>
    <row r="2163" spans="1:3" x14ac:dyDescent="0.15">
      <c r="A2163" s="1">
        <v>42393.327777777777</v>
      </c>
      <c r="B2163">
        <v>22.06579</v>
      </c>
      <c r="C2163">
        <v>27.988416999999998</v>
      </c>
    </row>
    <row r="2164" spans="1:3" x14ac:dyDescent="0.15">
      <c r="A2164" s="1">
        <v>42393.328472222223</v>
      </c>
      <c r="B2164">
        <v>22.071000000000002</v>
      </c>
      <c r="C2164">
        <v>27.959994999999999</v>
      </c>
    </row>
    <row r="2165" spans="1:3" x14ac:dyDescent="0.15">
      <c r="A2165" s="1">
        <v>42393.32916666667</v>
      </c>
      <c r="B2165">
        <v>22.095497000000002</v>
      </c>
      <c r="C2165">
        <v>27.959994999999999</v>
      </c>
    </row>
    <row r="2166" spans="1:3" x14ac:dyDescent="0.15">
      <c r="A2166" s="1">
        <v>42393.329861111109</v>
      </c>
      <c r="B2166">
        <v>22.068003000000001</v>
      </c>
      <c r="C2166">
        <v>27.959994999999999</v>
      </c>
    </row>
    <row r="2167" spans="1:3" x14ac:dyDescent="0.15">
      <c r="A2167" s="1">
        <v>42393.330555555556</v>
      </c>
      <c r="B2167">
        <v>22.059000000000001</v>
      </c>
      <c r="C2167">
        <v>27.959994999999999</v>
      </c>
    </row>
    <row r="2168" spans="1:3" x14ac:dyDescent="0.15">
      <c r="A2168" s="1">
        <v>42393.331250000003</v>
      </c>
      <c r="B2168">
        <v>22.055499999999999</v>
      </c>
      <c r="C2168">
        <v>27.959994999999999</v>
      </c>
    </row>
    <row r="2169" spans="1:3" x14ac:dyDescent="0.15">
      <c r="A2169" s="1">
        <v>42393.331944444442</v>
      </c>
      <c r="B2169">
        <v>22.038422000000001</v>
      </c>
      <c r="C2169">
        <v>27.959993000000001</v>
      </c>
    </row>
    <row r="2170" spans="1:3" x14ac:dyDescent="0.15">
      <c r="A2170" s="1">
        <v>42393.332638888889</v>
      </c>
      <c r="B2170">
        <v>21.998498999999999</v>
      </c>
      <c r="C2170">
        <v>27.966995000000001</v>
      </c>
    </row>
    <row r="2171" spans="1:3" x14ac:dyDescent="0.15">
      <c r="A2171" s="1">
        <v>42393.333333333336</v>
      </c>
      <c r="B2171">
        <v>22.035495999999998</v>
      </c>
      <c r="C2171">
        <v>27.986996000000001</v>
      </c>
    </row>
    <row r="2172" spans="1:3" x14ac:dyDescent="0.15">
      <c r="A2172" s="1">
        <v>42393.334027777775</v>
      </c>
      <c r="B2172">
        <v>21.956500999999999</v>
      </c>
      <c r="C2172">
        <v>27.85</v>
      </c>
    </row>
    <row r="2173" spans="1:3" x14ac:dyDescent="0.15">
      <c r="A2173" s="1">
        <v>42393.334722222222</v>
      </c>
      <c r="B2173">
        <v>21.959496999999999</v>
      </c>
      <c r="C2173">
        <v>27.685504999999999</v>
      </c>
    </row>
    <row r="2174" spans="1:3" x14ac:dyDescent="0.15">
      <c r="A2174" s="1">
        <v>42393.335416666669</v>
      </c>
      <c r="B2174">
        <v>21.997366</v>
      </c>
      <c r="C2174">
        <v>27.726845000000001</v>
      </c>
    </row>
    <row r="2175" spans="1:3" x14ac:dyDescent="0.15">
      <c r="A2175" s="1">
        <v>42393.336111111108</v>
      </c>
      <c r="B2175">
        <v>21.946000000000002</v>
      </c>
      <c r="C2175">
        <v>27.666499999999999</v>
      </c>
    </row>
    <row r="2176" spans="1:3" x14ac:dyDescent="0.15">
      <c r="A2176" s="1">
        <v>42393.336805555555</v>
      </c>
      <c r="B2176">
        <v>21.928000000000001</v>
      </c>
      <c r="C2176">
        <v>27.579996000000001</v>
      </c>
    </row>
    <row r="2177" spans="1:3" x14ac:dyDescent="0.15">
      <c r="A2177" s="1">
        <v>42393.337500000001</v>
      </c>
      <c r="B2177">
        <v>21.952000000000002</v>
      </c>
      <c r="C2177">
        <v>27.609997</v>
      </c>
    </row>
    <row r="2178" spans="1:3" x14ac:dyDescent="0.15">
      <c r="A2178" s="1">
        <v>42393.338194444441</v>
      </c>
      <c r="B2178">
        <v>21.946498999999999</v>
      </c>
      <c r="C2178">
        <v>27.704998</v>
      </c>
    </row>
    <row r="2179" spans="1:3" x14ac:dyDescent="0.15">
      <c r="A2179" s="1">
        <v>42393.338888888888</v>
      </c>
      <c r="B2179">
        <v>21.984000000000002</v>
      </c>
      <c r="C2179">
        <v>27.755504999999999</v>
      </c>
    </row>
    <row r="2180" spans="1:3" x14ac:dyDescent="0.15">
      <c r="A2180" s="1">
        <v>42393.339583333334</v>
      </c>
      <c r="B2180">
        <v>22.016839999999998</v>
      </c>
      <c r="C2180">
        <v>27.770527000000001</v>
      </c>
    </row>
    <row r="2181" spans="1:3" x14ac:dyDescent="0.15">
      <c r="A2181" s="1">
        <v>42393.340277777781</v>
      </c>
      <c r="B2181">
        <v>22.016998000000001</v>
      </c>
      <c r="C2181">
        <v>27.770004</v>
      </c>
    </row>
    <row r="2182" spans="1:3" x14ac:dyDescent="0.15">
      <c r="A2182" s="1">
        <v>42393.34097222222</v>
      </c>
      <c r="B2182">
        <v>22.037998000000002</v>
      </c>
      <c r="C2182">
        <v>27.77</v>
      </c>
    </row>
    <row r="2183" spans="1:3" x14ac:dyDescent="0.15">
      <c r="A2183" s="1">
        <v>42393.341666666667</v>
      </c>
      <c r="B2183">
        <v>22.047502999999999</v>
      </c>
      <c r="C2183">
        <v>27.854991999999999</v>
      </c>
    </row>
    <row r="2184" spans="1:3" x14ac:dyDescent="0.15">
      <c r="A2184" s="1">
        <v>42393.342361111114</v>
      </c>
      <c r="B2184">
        <v>22.048501999999999</v>
      </c>
      <c r="C2184">
        <v>27.864996000000001</v>
      </c>
    </row>
    <row r="2185" spans="1:3" x14ac:dyDescent="0.15">
      <c r="A2185" s="1">
        <v>42393.343055555553</v>
      </c>
      <c r="B2185">
        <v>22.063683999999999</v>
      </c>
      <c r="C2185">
        <v>27.959993000000001</v>
      </c>
    </row>
    <row r="2186" spans="1:3" x14ac:dyDescent="0.15">
      <c r="A2186" s="1">
        <v>42393.34375</v>
      </c>
      <c r="B2186">
        <v>22.045999999999999</v>
      </c>
      <c r="C2186">
        <v>27.959994999999999</v>
      </c>
    </row>
    <row r="2187" spans="1:3" x14ac:dyDescent="0.15">
      <c r="A2187" s="1">
        <v>42393.344444444447</v>
      </c>
      <c r="B2187">
        <v>22.0335</v>
      </c>
      <c r="C2187">
        <v>27.944991999999999</v>
      </c>
    </row>
    <row r="2188" spans="1:3" x14ac:dyDescent="0.15">
      <c r="A2188" s="1">
        <v>42393.345138888886</v>
      </c>
      <c r="B2188">
        <v>22.021999999999998</v>
      </c>
      <c r="C2188">
        <v>27.780003000000001</v>
      </c>
    </row>
    <row r="2189" spans="1:3" x14ac:dyDescent="0.15">
      <c r="A2189" s="1">
        <v>42393.345833333333</v>
      </c>
      <c r="B2189">
        <v>22.037500000000001</v>
      </c>
      <c r="C2189">
        <v>27.819996</v>
      </c>
    </row>
    <row r="2190" spans="1:3" x14ac:dyDescent="0.15">
      <c r="A2190" s="1">
        <v>42393.34652777778</v>
      </c>
      <c r="B2190">
        <v>22.0565</v>
      </c>
      <c r="C2190">
        <v>27.914999000000002</v>
      </c>
    </row>
    <row r="2191" spans="1:3" x14ac:dyDescent="0.15">
      <c r="A2191" s="1">
        <v>42393.347222222219</v>
      </c>
      <c r="B2191">
        <v>22.081049</v>
      </c>
      <c r="C2191">
        <v>27.959993000000001</v>
      </c>
    </row>
    <row r="2192" spans="1:3" x14ac:dyDescent="0.15">
      <c r="A2192" s="1">
        <v>42393.347916666666</v>
      </c>
      <c r="B2192">
        <v>22.094996999999999</v>
      </c>
      <c r="C2192">
        <v>27.959994999999999</v>
      </c>
    </row>
    <row r="2193" spans="1:3" x14ac:dyDescent="0.15">
      <c r="A2193" s="1">
        <v>42393.348611111112</v>
      </c>
      <c r="B2193">
        <v>22.079495999999999</v>
      </c>
      <c r="C2193">
        <v>27.959994999999999</v>
      </c>
    </row>
    <row r="2194" spans="1:3" x14ac:dyDescent="0.15">
      <c r="A2194" s="1">
        <v>42393.349305555559</v>
      </c>
      <c r="B2194">
        <v>22.082998</v>
      </c>
      <c r="C2194">
        <v>28.004992999999999</v>
      </c>
    </row>
    <row r="2195" spans="1:3" x14ac:dyDescent="0.15">
      <c r="A2195" s="1">
        <v>42393.35</v>
      </c>
      <c r="B2195">
        <v>22.105999000000001</v>
      </c>
      <c r="C2195">
        <v>28.049994000000002</v>
      </c>
    </row>
    <row r="2196" spans="1:3" x14ac:dyDescent="0.15">
      <c r="A2196" s="1">
        <v>42393.350694444445</v>
      </c>
      <c r="B2196">
        <v>22.143681999999998</v>
      </c>
      <c r="C2196">
        <v>28.049994000000002</v>
      </c>
    </row>
    <row r="2197" spans="1:3" x14ac:dyDescent="0.15">
      <c r="A2197" s="1">
        <v>42393.351388888892</v>
      </c>
      <c r="B2197">
        <v>22.120996000000002</v>
      </c>
      <c r="C2197">
        <v>28.049994000000002</v>
      </c>
    </row>
    <row r="2198" spans="1:3" x14ac:dyDescent="0.15">
      <c r="A2198" s="1">
        <v>42393.352083333331</v>
      </c>
      <c r="B2198">
        <v>22.111998</v>
      </c>
      <c r="C2198">
        <v>28.1</v>
      </c>
    </row>
    <row r="2199" spans="1:3" x14ac:dyDescent="0.15">
      <c r="A2199" s="1">
        <v>42393.352777777778</v>
      </c>
      <c r="B2199">
        <v>22.095495</v>
      </c>
      <c r="C2199">
        <v>28.149998</v>
      </c>
    </row>
    <row r="2200" spans="1:3" x14ac:dyDescent="0.15">
      <c r="A2200" s="1">
        <v>42393.353472222225</v>
      </c>
      <c r="B2200">
        <v>22.134499999999999</v>
      </c>
      <c r="C2200">
        <v>28.100494000000001</v>
      </c>
    </row>
    <row r="2201" spans="1:3" x14ac:dyDescent="0.15">
      <c r="A2201" s="1">
        <v>42393.354166666664</v>
      </c>
      <c r="B2201">
        <v>22.125997999999999</v>
      </c>
      <c r="C2201">
        <v>27.964493000000001</v>
      </c>
    </row>
    <row r="2202" spans="1:3" x14ac:dyDescent="0.15">
      <c r="A2202" s="1">
        <v>42393.354861111111</v>
      </c>
      <c r="B2202">
        <v>22.1221</v>
      </c>
      <c r="C2202">
        <v>28.035786000000002</v>
      </c>
    </row>
    <row r="2203" spans="1:3" x14ac:dyDescent="0.15">
      <c r="A2203" s="1">
        <v>42393.355555555558</v>
      </c>
      <c r="B2203">
        <v>22.097498000000002</v>
      </c>
      <c r="C2203">
        <v>28.049994000000002</v>
      </c>
    </row>
    <row r="2204" spans="1:3" x14ac:dyDescent="0.15">
      <c r="A2204" s="1">
        <v>42393.356249999997</v>
      </c>
      <c r="B2204">
        <v>22.133503000000001</v>
      </c>
      <c r="C2204">
        <v>28.000498</v>
      </c>
    </row>
    <row r="2205" spans="1:3" x14ac:dyDescent="0.15">
      <c r="A2205" s="1">
        <v>42393.356944444444</v>
      </c>
      <c r="B2205">
        <v>22.150500000000001</v>
      </c>
      <c r="C2205">
        <v>27.959994999999999</v>
      </c>
    </row>
    <row r="2206" spans="1:3" x14ac:dyDescent="0.15">
      <c r="A2206" s="1">
        <v>42393.357638888891</v>
      </c>
      <c r="B2206">
        <v>22.147998999999999</v>
      </c>
      <c r="C2206">
        <v>27.959994999999999</v>
      </c>
    </row>
    <row r="2207" spans="1:3" x14ac:dyDescent="0.15">
      <c r="A2207" s="1">
        <v>42393.35833333333</v>
      </c>
      <c r="B2207">
        <v>22.143158</v>
      </c>
      <c r="C2207">
        <v>27.959993000000001</v>
      </c>
    </row>
    <row r="2208" spans="1:3" x14ac:dyDescent="0.15">
      <c r="A2208" s="1">
        <v>42393.359027777777</v>
      </c>
      <c r="B2208">
        <v>22.112995000000002</v>
      </c>
      <c r="C2208">
        <v>27.869990999999999</v>
      </c>
    </row>
    <row r="2209" spans="1:3" x14ac:dyDescent="0.15">
      <c r="A2209" s="1">
        <v>42393.359722222223</v>
      </c>
      <c r="B2209">
        <v>22.130499</v>
      </c>
      <c r="C2209">
        <v>27.859995000000001</v>
      </c>
    </row>
    <row r="2210" spans="1:3" x14ac:dyDescent="0.15">
      <c r="A2210" s="1">
        <v>42393.36041666667</v>
      </c>
      <c r="B2210">
        <v>22.102</v>
      </c>
      <c r="C2210">
        <v>27.924997000000001</v>
      </c>
    </row>
    <row r="2211" spans="1:3" x14ac:dyDescent="0.15">
      <c r="A2211" s="1">
        <v>42393.361111111109</v>
      </c>
      <c r="B2211">
        <v>22.109000000000002</v>
      </c>
      <c r="C2211">
        <v>27.995992999999999</v>
      </c>
    </row>
    <row r="2212" spans="1:3" x14ac:dyDescent="0.15">
      <c r="A2212" s="1">
        <v>42393.361805555556</v>
      </c>
      <c r="B2212">
        <v>22.113154999999999</v>
      </c>
      <c r="C2212">
        <v>28.049994000000002</v>
      </c>
    </row>
    <row r="2213" spans="1:3" x14ac:dyDescent="0.15">
      <c r="A2213" s="1">
        <v>42393.362500000003</v>
      </c>
      <c r="B2213">
        <v>22.128001999999999</v>
      </c>
      <c r="C2213">
        <v>28.049994000000002</v>
      </c>
    </row>
    <row r="2214" spans="1:3" x14ac:dyDescent="0.15">
      <c r="A2214" s="1">
        <v>42393.363194444442</v>
      </c>
      <c r="B2214">
        <v>22.122498</v>
      </c>
      <c r="C2214">
        <v>28.054995999999999</v>
      </c>
    </row>
    <row r="2215" spans="1:3" x14ac:dyDescent="0.15">
      <c r="A2215" s="1">
        <v>42393.363888888889</v>
      </c>
      <c r="B2215">
        <v>22.170002</v>
      </c>
      <c r="C2215">
        <v>28.049994000000002</v>
      </c>
    </row>
    <row r="2216" spans="1:3" x14ac:dyDescent="0.15">
      <c r="A2216" s="1">
        <v>42393.364583333336</v>
      </c>
      <c r="B2216">
        <v>22.152999999999999</v>
      </c>
      <c r="C2216">
        <v>28.049994000000002</v>
      </c>
    </row>
    <row r="2217" spans="1:3" x14ac:dyDescent="0.15">
      <c r="A2217" s="1">
        <v>42393.365277777775</v>
      </c>
      <c r="B2217">
        <v>22.161000000000001</v>
      </c>
      <c r="C2217">
        <v>27.973495</v>
      </c>
    </row>
    <row r="2218" spans="1:3" x14ac:dyDescent="0.15">
      <c r="A2218" s="1">
        <v>42393.365972222222</v>
      </c>
      <c r="B2218">
        <v>22.168420000000001</v>
      </c>
      <c r="C2218">
        <v>27.959993000000001</v>
      </c>
    </row>
    <row r="2219" spans="1:3" x14ac:dyDescent="0.15">
      <c r="A2219" s="1">
        <v>42393.366666666669</v>
      </c>
      <c r="B2219">
        <v>22.144998999999999</v>
      </c>
      <c r="C2219">
        <v>27.986993999999999</v>
      </c>
    </row>
    <row r="2220" spans="1:3" x14ac:dyDescent="0.15">
      <c r="A2220" s="1">
        <v>42393.367361111108</v>
      </c>
      <c r="B2220">
        <v>22.138501999999999</v>
      </c>
      <c r="C2220">
        <v>28.049994000000002</v>
      </c>
    </row>
    <row r="2221" spans="1:3" x14ac:dyDescent="0.15">
      <c r="A2221" s="1">
        <v>42393.368055555555</v>
      </c>
      <c r="B2221">
        <v>22.145496000000001</v>
      </c>
      <c r="C2221">
        <v>28.144998999999999</v>
      </c>
    </row>
    <row r="2222" spans="1:3" x14ac:dyDescent="0.15">
      <c r="A2222" s="1">
        <v>42393.368750000001</v>
      </c>
      <c r="B2222">
        <v>22.118994000000001</v>
      </c>
      <c r="C2222">
        <v>28.149998</v>
      </c>
    </row>
    <row r="2223" spans="1:3" x14ac:dyDescent="0.15">
      <c r="A2223" s="1">
        <v>42393.369444444441</v>
      </c>
      <c r="B2223">
        <v>22.124737</v>
      </c>
      <c r="C2223">
        <v>28.149996000000002</v>
      </c>
    </row>
    <row r="2224" spans="1:3" x14ac:dyDescent="0.15">
      <c r="A2224" s="1">
        <v>42393.370138888888</v>
      </c>
      <c r="B2224">
        <v>22.150997</v>
      </c>
      <c r="C2224">
        <v>28.164997</v>
      </c>
    </row>
    <row r="2225" spans="1:3" x14ac:dyDescent="0.15">
      <c r="A2225" s="1">
        <v>42393.370833333334</v>
      </c>
      <c r="B2225">
        <v>22.137497</v>
      </c>
      <c r="C2225">
        <v>28.23</v>
      </c>
    </row>
    <row r="2226" spans="1:3" x14ac:dyDescent="0.15">
      <c r="A2226" s="1">
        <v>42393.371527777781</v>
      </c>
      <c r="B2226">
        <v>22.135504000000001</v>
      </c>
      <c r="C2226">
        <v>28.134995</v>
      </c>
    </row>
    <row r="2227" spans="1:3" x14ac:dyDescent="0.15">
      <c r="A2227" s="1">
        <v>42393.37222222222</v>
      </c>
      <c r="B2227">
        <v>22.143000000000001</v>
      </c>
      <c r="C2227">
        <v>28.013998000000001</v>
      </c>
    </row>
    <row r="2228" spans="1:3" x14ac:dyDescent="0.15">
      <c r="A2228" s="1">
        <v>42393.372916666667</v>
      </c>
      <c r="B2228">
        <v>22.133997000000001</v>
      </c>
      <c r="C2228">
        <v>27.959994999999999</v>
      </c>
    </row>
    <row r="2229" spans="1:3" x14ac:dyDescent="0.15">
      <c r="A2229" s="1">
        <v>42393.373611111114</v>
      </c>
      <c r="B2229">
        <v>22.145788</v>
      </c>
      <c r="C2229">
        <v>27.797373</v>
      </c>
    </row>
    <row r="2230" spans="1:3" x14ac:dyDescent="0.15">
      <c r="A2230" s="1">
        <v>42393.374305555553</v>
      </c>
      <c r="B2230">
        <v>22.145498</v>
      </c>
      <c r="C2230">
        <v>27.779999</v>
      </c>
    </row>
    <row r="2231" spans="1:3" x14ac:dyDescent="0.15">
      <c r="A2231" s="1">
        <v>42393.375</v>
      </c>
      <c r="B2231">
        <v>22.125</v>
      </c>
      <c r="C2231">
        <v>27.805004</v>
      </c>
    </row>
    <row r="2232" spans="1:3" x14ac:dyDescent="0.15">
      <c r="A2232" s="1">
        <v>42393.375694444447</v>
      </c>
      <c r="B2232">
        <v>22.108996999999999</v>
      </c>
      <c r="C2232">
        <v>27.804993</v>
      </c>
    </row>
    <row r="2233" spans="1:3" x14ac:dyDescent="0.15">
      <c r="A2233" s="1">
        <v>42393.376388888886</v>
      </c>
      <c r="B2233">
        <v>22.105501</v>
      </c>
      <c r="C2233">
        <v>27.934998</v>
      </c>
    </row>
    <row r="2234" spans="1:3" x14ac:dyDescent="0.15">
      <c r="A2234" s="1">
        <v>42393.377083333333</v>
      </c>
      <c r="B2234">
        <v>22.115262999999999</v>
      </c>
      <c r="C2234">
        <v>27.959993000000001</v>
      </c>
    </row>
    <row r="2235" spans="1:3" x14ac:dyDescent="0.15">
      <c r="A2235" s="1">
        <v>42393.37777777778</v>
      </c>
      <c r="B2235">
        <v>22.106497000000001</v>
      </c>
      <c r="C2235">
        <v>27.991491</v>
      </c>
    </row>
    <row r="2236" spans="1:3" x14ac:dyDescent="0.15">
      <c r="A2236" s="1">
        <v>42393.378472222219</v>
      </c>
      <c r="B2236">
        <v>22.097998</v>
      </c>
      <c r="C2236">
        <v>28.036493</v>
      </c>
    </row>
    <row r="2237" spans="1:3" x14ac:dyDescent="0.15">
      <c r="A2237" s="1">
        <v>42393.379166666666</v>
      </c>
      <c r="B2237">
        <v>22.123999000000001</v>
      </c>
      <c r="C2237">
        <v>28.049994000000002</v>
      </c>
    </row>
    <row r="2238" spans="1:3" x14ac:dyDescent="0.15">
      <c r="A2238" s="1">
        <v>42393.379861111112</v>
      </c>
      <c r="B2238">
        <v>22.130001</v>
      </c>
      <c r="C2238">
        <v>28.084994999999999</v>
      </c>
    </row>
    <row r="2239" spans="1:3" x14ac:dyDescent="0.15">
      <c r="A2239" s="1">
        <v>42393.380555555559</v>
      </c>
      <c r="B2239">
        <v>22.169</v>
      </c>
      <c r="C2239">
        <v>28.049994000000002</v>
      </c>
    </row>
    <row r="2240" spans="1:3" x14ac:dyDescent="0.15">
      <c r="A2240" s="1">
        <v>42393.381249999999</v>
      </c>
      <c r="B2240">
        <v>22.143160000000002</v>
      </c>
      <c r="C2240">
        <v>28.049994000000002</v>
      </c>
    </row>
    <row r="2241" spans="1:3" x14ac:dyDescent="0.15">
      <c r="A2241" s="1">
        <v>42393.381944444445</v>
      </c>
      <c r="B2241">
        <v>22.153997</v>
      </c>
      <c r="C2241">
        <v>28.069997999999998</v>
      </c>
    </row>
    <row r="2242" spans="1:3" x14ac:dyDescent="0.15">
      <c r="A2242" s="1">
        <v>42393.382638888892</v>
      </c>
      <c r="B2242">
        <v>22.173500000000001</v>
      </c>
      <c r="C2242">
        <v>28.144998999999999</v>
      </c>
    </row>
    <row r="2243" spans="1:3" x14ac:dyDescent="0.15">
      <c r="A2243" s="1">
        <v>42393.383333333331</v>
      </c>
      <c r="B2243">
        <v>22.151</v>
      </c>
      <c r="C2243">
        <v>28.149998</v>
      </c>
    </row>
    <row r="2244" spans="1:3" x14ac:dyDescent="0.15">
      <c r="A2244" s="1">
        <v>42393.384027777778</v>
      </c>
      <c r="B2244">
        <v>22.173999999999999</v>
      </c>
      <c r="C2244">
        <v>28.149998</v>
      </c>
    </row>
    <row r="2245" spans="1:3" x14ac:dyDescent="0.15">
      <c r="A2245" s="1">
        <v>42393.384722222225</v>
      </c>
      <c r="B2245">
        <v>22.166844999999999</v>
      </c>
      <c r="C2245">
        <v>28.144732999999999</v>
      </c>
    </row>
    <row r="2246" spans="1:3" x14ac:dyDescent="0.15">
      <c r="A2246" s="1">
        <v>42393.385416666664</v>
      </c>
      <c r="B2246">
        <v>22.207003</v>
      </c>
      <c r="C2246">
        <v>28.149998</v>
      </c>
    </row>
    <row r="2247" spans="1:3" x14ac:dyDescent="0.15">
      <c r="A2247" s="1">
        <v>42393.386111111111</v>
      </c>
      <c r="B2247">
        <v>22.220500000000001</v>
      </c>
      <c r="C2247">
        <v>28.149998</v>
      </c>
    </row>
    <row r="2248" spans="1:3" x14ac:dyDescent="0.15">
      <c r="A2248" s="1">
        <v>42393.386805555558</v>
      </c>
      <c r="B2248">
        <v>22.204499999999999</v>
      </c>
      <c r="C2248">
        <v>28.149998</v>
      </c>
    </row>
    <row r="2249" spans="1:3" x14ac:dyDescent="0.15">
      <c r="A2249" s="1">
        <v>42393.387499999997</v>
      </c>
      <c r="B2249">
        <v>22.188497999999999</v>
      </c>
      <c r="C2249">
        <v>28.149998</v>
      </c>
    </row>
    <row r="2250" spans="1:3" x14ac:dyDescent="0.15">
      <c r="A2250" s="1">
        <v>42393.388194444444</v>
      </c>
      <c r="B2250">
        <v>22.182499</v>
      </c>
      <c r="C2250">
        <v>28.154995</v>
      </c>
    </row>
    <row r="2251" spans="1:3" x14ac:dyDescent="0.15">
      <c r="A2251" s="1">
        <v>42393.388888888891</v>
      </c>
      <c r="B2251">
        <v>22.196843999999999</v>
      </c>
      <c r="C2251">
        <v>28.218419999999998</v>
      </c>
    </row>
    <row r="2252" spans="1:3" x14ac:dyDescent="0.15">
      <c r="A2252" s="1">
        <v>42393.38958333333</v>
      </c>
      <c r="B2252">
        <v>22.205003999999999</v>
      </c>
      <c r="C2252">
        <v>28.009998</v>
      </c>
    </row>
    <row r="2253" spans="1:3" x14ac:dyDescent="0.15">
      <c r="A2253" s="1">
        <v>42393.390277777777</v>
      </c>
      <c r="B2253">
        <v>22.202000000000002</v>
      </c>
      <c r="C2253">
        <v>27.889994000000002</v>
      </c>
    </row>
    <row r="2254" spans="1:3" x14ac:dyDescent="0.15">
      <c r="A2254" s="1">
        <v>42393.390972222223</v>
      </c>
      <c r="B2254">
        <v>22.205501999999999</v>
      </c>
      <c r="C2254">
        <v>27.919998</v>
      </c>
    </row>
    <row r="2255" spans="1:3" x14ac:dyDescent="0.15">
      <c r="A2255" s="1">
        <v>42393.39166666667</v>
      </c>
      <c r="B2255">
        <v>22.181999999999999</v>
      </c>
      <c r="C2255">
        <v>28.013991999999998</v>
      </c>
    </row>
    <row r="2256" spans="1:3" x14ac:dyDescent="0.15">
      <c r="A2256" s="1">
        <v>42393.392361111109</v>
      </c>
      <c r="B2256">
        <v>22.185265000000001</v>
      </c>
      <c r="C2256">
        <v>28.049994000000002</v>
      </c>
    </row>
    <row r="2257" spans="1:3" x14ac:dyDescent="0.15">
      <c r="A2257" s="1">
        <v>42393.393055555556</v>
      </c>
      <c r="B2257">
        <v>22.207998</v>
      </c>
      <c r="C2257">
        <v>28.049994000000002</v>
      </c>
    </row>
    <row r="2258" spans="1:3" x14ac:dyDescent="0.15">
      <c r="A2258" s="1">
        <v>42393.393750000003</v>
      </c>
      <c r="B2258">
        <v>22.250499999999999</v>
      </c>
      <c r="C2258">
        <v>28.064997000000002</v>
      </c>
    </row>
    <row r="2259" spans="1:3" x14ac:dyDescent="0.15">
      <c r="A2259" s="1">
        <v>42393.394444444442</v>
      </c>
      <c r="B2259">
        <v>22.265499999999999</v>
      </c>
      <c r="C2259">
        <v>28.074992999999999</v>
      </c>
    </row>
    <row r="2260" spans="1:3" x14ac:dyDescent="0.15">
      <c r="A2260" s="1">
        <v>42393.395138888889</v>
      </c>
      <c r="B2260">
        <v>22.269497000000001</v>
      </c>
      <c r="C2260">
        <v>28.054995999999999</v>
      </c>
    </row>
    <row r="2261" spans="1:3" x14ac:dyDescent="0.15">
      <c r="A2261" s="1">
        <v>42393.395833333336</v>
      </c>
      <c r="B2261">
        <v>22.252108</v>
      </c>
      <c r="C2261">
        <v>28.055260000000001</v>
      </c>
    </row>
    <row r="2262" spans="1:3" x14ac:dyDescent="0.15">
      <c r="A2262" s="1">
        <v>42393.396527777775</v>
      </c>
      <c r="B2262">
        <v>22.2285</v>
      </c>
      <c r="C2262">
        <v>28.144998999999999</v>
      </c>
    </row>
    <row r="2263" spans="1:3" x14ac:dyDescent="0.15">
      <c r="A2263" s="1">
        <v>42393.397222222222</v>
      </c>
      <c r="B2263">
        <v>22.247004</v>
      </c>
      <c r="C2263">
        <v>28.149998</v>
      </c>
    </row>
    <row r="2264" spans="1:3" x14ac:dyDescent="0.15">
      <c r="A2264" s="1">
        <v>42393.397916666669</v>
      </c>
      <c r="B2264">
        <v>22.217001</v>
      </c>
      <c r="C2264">
        <v>28.149998</v>
      </c>
    </row>
    <row r="2265" spans="1:3" x14ac:dyDescent="0.15">
      <c r="A2265" s="1">
        <v>42393.398611111108</v>
      </c>
      <c r="B2265">
        <v>22.255499</v>
      </c>
      <c r="C2265">
        <v>28.149998</v>
      </c>
    </row>
    <row r="2266" spans="1:3" x14ac:dyDescent="0.15">
      <c r="A2266" s="1">
        <v>42393.399305555555</v>
      </c>
      <c r="B2266">
        <v>22.278503000000001</v>
      </c>
      <c r="C2266">
        <v>28.149998</v>
      </c>
    </row>
    <row r="2267" spans="1:3" x14ac:dyDescent="0.15">
      <c r="A2267" s="1">
        <v>42393.4</v>
      </c>
      <c r="B2267">
        <v>22.251052999999999</v>
      </c>
      <c r="C2267">
        <v>28.134207</v>
      </c>
    </row>
    <row r="2268" spans="1:3" x14ac:dyDescent="0.15">
      <c r="A2268" s="1">
        <v>42393.400694444441</v>
      </c>
      <c r="B2268">
        <v>22.231998000000001</v>
      </c>
      <c r="C2268">
        <v>28.049994000000002</v>
      </c>
    </row>
    <row r="2269" spans="1:3" x14ac:dyDescent="0.15">
      <c r="A2269" s="1">
        <v>42393.401388888888</v>
      </c>
      <c r="B2269">
        <v>22.237998999999999</v>
      </c>
      <c r="C2269">
        <v>28.022995000000002</v>
      </c>
    </row>
    <row r="2270" spans="1:3" x14ac:dyDescent="0.15">
      <c r="A2270" s="1">
        <v>42393.402083333334</v>
      </c>
      <c r="B2270">
        <v>22.233996999999999</v>
      </c>
      <c r="C2270">
        <v>28.000498</v>
      </c>
    </row>
    <row r="2271" spans="1:3" x14ac:dyDescent="0.15">
      <c r="A2271" s="1">
        <v>42393.402777777781</v>
      </c>
      <c r="B2271">
        <v>22.207003</v>
      </c>
      <c r="C2271">
        <v>27.889994000000002</v>
      </c>
    </row>
    <row r="2272" spans="1:3" x14ac:dyDescent="0.15">
      <c r="A2272" s="1">
        <v>42393.40347222222</v>
      </c>
      <c r="B2272">
        <v>22.201581999999998</v>
      </c>
      <c r="C2272">
        <v>27.907364000000001</v>
      </c>
    </row>
    <row r="2273" spans="1:3" x14ac:dyDescent="0.15">
      <c r="A2273" s="1">
        <v>42393.404166666667</v>
      </c>
      <c r="B2273">
        <v>22.194004</v>
      </c>
      <c r="C2273">
        <v>27.977993000000001</v>
      </c>
    </row>
    <row r="2274" spans="1:3" x14ac:dyDescent="0.15">
      <c r="A2274" s="1">
        <v>42393.404861111114</v>
      </c>
      <c r="B2274">
        <v>22.2105</v>
      </c>
      <c r="C2274">
        <v>28.049994000000002</v>
      </c>
    </row>
    <row r="2275" spans="1:3" x14ac:dyDescent="0.15">
      <c r="A2275" s="1">
        <v>42393.405555555553</v>
      </c>
      <c r="B2275">
        <v>22.216501000000001</v>
      </c>
      <c r="C2275">
        <v>28.004999999999999</v>
      </c>
    </row>
    <row r="2276" spans="1:3" x14ac:dyDescent="0.15">
      <c r="A2276" s="1">
        <v>42393.40625</v>
      </c>
      <c r="B2276">
        <v>22.225002</v>
      </c>
      <c r="C2276">
        <v>27.924994000000002</v>
      </c>
    </row>
    <row r="2277" spans="1:3" x14ac:dyDescent="0.15">
      <c r="A2277" s="1">
        <v>42393.406944444447</v>
      </c>
      <c r="B2277">
        <v>22.227499999999999</v>
      </c>
      <c r="C2277">
        <v>27.889996</v>
      </c>
    </row>
    <row r="2278" spans="1:3" x14ac:dyDescent="0.15">
      <c r="A2278" s="1">
        <v>42393.407638888886</v>
      </c>
      <c r="B2278">
        <v>22.231583000000001</v>
      </c>
      <c r="C2278">
        <v>27.964731</v>
      </c>
    </row>
    <row r="2279" spans="1:3" x14ac:dyDescent="0.15">
      <c r="A2279" s="1">
        <v>42393.408333333333</v>
      </c>
      <c r="B2279">
        <v>22.241505</v>
      </c>
      <c r="C2279">
        <v>27.959994999999999</v>
      </c>
    </row>
    <row r="2280" spans="1:3" x14ac:dyDescent="0.15">
      <c r="A2280" s="1">
        <v>42393.40902777778</v>
      </c>
      <c r="B2280">
        <v>22.2575</v>
      </c>
      <c r="C2280">
        <v>27.986993999999999</v>
      </c>
    </row>
    <row r="2281" spans="1:3" x14ac:dyDescent="0.15">
      <c r="A2281" s="1">
        <v>42393.409722222219</v>
      </c>
      <c r="B2281">
        <v>22.223500999999999</v>
      </c>
      <c r="C2281">
        <v>28.040994999999999</v>
      </c>
    </row>
    <row r="2282" spans="1:3" x14ac:dyDescent="0.15">
      <c r="A2282" s="1">
        <v>42393.410416666666</v>
      </c>
      <c r="B2282">
        <v>22.217500000000001</v>
      </c>
      <c r="C2282">
        <v>28.049994000000002</v>
      </c>
    </row>
    <row r="2283" spans="1:3" x14ac:dyDescent="0.15">
      <c r="A2283" s="1">
        <v>42393.411111111112</v>
      </c>
      <c r="B2283">
        <v>22.211054000000001</v>
      </c>
      <c r="C2283">
        <v>28.049994000000002</v>
      </c>
    </row>
    <row r="2284" spans="1:3" x14ac:dyDescent="0.15">
      <c r="A2284" s="1">
        <v>42393.411805555559</v>
      </c>
      <c r="B2284">
        <v>22.172999999999998</v>
      </c>
      <c r="C2284">
        <v>28.049994000000002</v>
      </c>
    </row>
    <row r="2285" spans="1:3" x14ac:dyDescent="0.15">
      <c r="A2285" s="1">
        <v>42393.412499999999</v>
      </c>
      <c r="B2285">
        <v>22.216502999999999</v>
      </c>
      <c r="C2285">
        <v>28.069996</v>
      </c>
    </row>
    <row r="2286" spans="1:3" x14ac:dyDescent="0.15">
      <c r="A2286" s="1">
        <v>42393.413194444445</v>
      </c>
      <c r="B2286">
        <v>22.238</v>
      </c>
      <c r="C2286">
        <v>28.049994000000002</v>
      </c>
    </row>
    <row r="2287" spans="1:3" x14ac:dyDescent="0.15">
      <c r="A2287" s="1">
        <v>42393.413888888892</v>
      </c>
      <c r="B2287">
        <v>22.220001</v>
      </c>
      <c r="C2287">
        <v>28.049994000000002</v>
      </c>
    </row>
    <row r="2288" spans="1:3" x14ac:dyDescent="0.15">
      <c r="A2288" s="1">
        <v>42393.414583333331</v>
      </c>
      <c r="B2288">
        <v>22.183498</v>
      </c>
      <c r="C2288">
        <v>28.049994000000002</v>
      </c>
    </row>
    <row r="2289" spans="1:3" x14ac:dyDescent="0.15">
      <c r="A2289" s="1">
        <v>42393.415277777778</v>
      </c>
      <c r="B2289">
        <v>22.176839999999999</v>
      </c>
      <c r="C2289">
        <v>28.049994000000002</v>
      </c>
    </row>
    <row r="2290" spans="1:3" x14ac:dyDescent="0.15">
      <c r="A2290" s="1">
        <v>42393.415972222225</v>
      </c>
      <c r="B2290">
        <v>22.164999000000002</v>
      </c>
      <c r="C2290">
        <v>28.022998999999999</v>
      </c>
    </row>
    <row r="2291" spans="1:3" x14ac:dyDescent="0.15">
      <c r="A2291" s="1">
        <v>42393.416666666664</v>
      </c>
      <c r="B2291">
        <v>22.171999</v>
      </c>
      <c r="C2291">
        <v>27.899989999999999</v>
      </c>
    </row>
    <row r="2292" spans="1:3" x14ac:dyDescent="0.15">
      <c r="A2292" s="1">
        <v>42393.417361111111</v>
      </c>
      <c r="B2292">
        <v>22.170999999999999</v>
      </c>
      <c r="C2292">
        <v>27.859995000000001</v>
      </c>
    </row>
    <row r="2293" spans="1:3" x14ac:dyDescent="0.15">
      <c r="A2293" s="1">
        <v>42393.418055555558</v>
      </c>
      <c r="B2293">
        <v>22.176497999999999</v>
      </c>
      <c r="C2293">
        <v>27.859995000000001</v>
      </c>
    </row>
    <row r="2294" spans="1:3" x14ac:dyDescent="0.15">
      <c r="A2294" s="1">
        <v>42393.418749999997</v>
      </c>
      <c r="B2294">
        <v>22.190526999999999</v>
      </c>
      <c r="C2294">
        <v>27.859995000000001</v>
      </c>
    </row>
    <row r="2295" spans="1:3" x14ac:dyDescent="0.15">
      <c r="A2295" s="1">
        <v>42393.419444444444</v>
      </c>
      <c r="B2295">
        <v>22.221499999999999</v>
      </c>
      <c r="C2295">
        <v>27.810002999999998</v>
      </c>
    </row>
    <row r="2296" spans="1:3" x14ac:dyDescent="0.15">
      <c r="A2296" s="1">
        <v>42393.420138888891</v>
      </c>
      <c r="B2296">
        <v>22.196000999999999</v>
      </c>
      <c r="C2296">
        <v>27.760003999999999</v>
      </c>
    </row>
    <row r="2297" spans="1:3" x14ac:dyDescent="0.15">
      <c r="A2297" s="1">
        <v>42393.42083333333</v>
      </c>
      <c r="B2297">
        <v>22.175000000000001</v>
      </c>
      <c r="C2297">
        <v>27.839993</v>
      </c>
    </row>
    <row r="2298" spans="1:3" x14ac:dyDescent="0.15">
      <c r="A2298" s="1">
        <v>42393.421527777777</v>
      </c>
      <c r="B2298">
        <v>22.161999999999999</v>
      </c>
      <c r="C2298">
        <v>27.830002</v>
      </c>
    </row>
    <row r="2299" spans="1:3" x14ac:dyDescent="0.15">
      <c r="A2299" s="1">
        <v>42393.422222222223</v>
      </c>
      <c r="B2299">
        <v>22.138418000000001</v>
      </c>
      <c r="C2299">
        <v>27.859995000000001</v>
      </c>
    </row>
    <row r="2300" spans="1:3" x14ac:dyDescent="0.15">
      <c r="A2300" s="1">
        <v>42393.42291666667</v>
      </c>
      <c r="B2300">
        <v>22.145502</v>
      </c>
      <c r="C2300">
        <v>27.84</v>
      </c>
    </row>
    <row r="2301" spans="1:3" x14ac:dyDescent="0.15">
      <c r="A2301" s="1">
        <v>42393.423611111109</v>
      </c>
      <c r="B2301">
        <v>22.120497</v>
      </c>
      <c r="C2301">
        <v>27.760003999999999</v>
      </c>
    </row>
    <row r="2302" spans="1:3" x14ac:dyDescent="0.15">
      <c r="A2302" s="1">
        <v>42393.424305555556</v>
      </c>
      <c r="B2302">
        <v>22.118003999999999</v>
      </c>
      <c r="C2302">
        <v>27.760003999999999</v>
      </c>
    </row>
    <row r="2303" spans="1:3" x14ac:dyDescent="0.15">
      <c r="A2303" s="1">
        <v>42393.425000000003</v>
      </c>
      <c r="B2303">
        <v>22.153500000000001</v>
      </c>
      <c r="C2303">
        <v>27.760003999999999</v>
      </c>
    </row>
    <row r="2304" spans="1:3" x14ac:dyDescent="0.15">
      <c r="A2304" s="1">
        <v>42393.425694444442</v>
      </c>
      <c r="B2304">
        <v>22.155000000000001</v>
      </c>
      <c r="C2304">
        <v>27.765003</v>
      </c>
    </row>
    <row r="2305" spans="1:3" x14ac:dyDescent="0.15">
      <c r="A2305" s="1">
        <v>42393.426388888889</v>
      </c>
      <c r="B2305">
        <v>22.177368000000001</v>
      </c>
      <c r="C2305">
        <v>27.760003999999999</v>
      </c>
    </row>
    <row r="2306" spans="1:3" x14ac:dyDescent="0.15">
      <c r="A2306" s="1">
        <v>42393.427083333336</v>
      </c>
      <c r="B2306">
        <v>22.176497999999999</v>
      </c>
      <c r="C2306">
        <v>27.742000000000001</v>
      </c>
    </row>
    <row r="2307" spans="1:3" x14ac:dyDescent="0.15">
      <c r="A2307" s="1">
        <v>42393.427777777775</v>
      </c>
      <c r="B2307">
        <v>22.167002</v>
      </c>
      <c r="C2307">
        <v>27.670003999999999</v>
      </c>
    </row>
    <row r="2308" spans="1:3" x14ac:dyDescent="0.15">
      <c r="A2308" s="1">
        <v>42393.428472222222</v>
      </c>
      <c r="B2308">
        <v>22.175000000000001</v>
      </c>
      <c r="C2308">
        <v>27.670003999999999</v>
      </c>
    </row>
    <row r="2309" spans="1:3" x14ac:dyDescent="0.15">
      <c r="A2309" s="1">
        <v>42393.429166666669</v>
      </c>
      <c r="B2309">
        <v>22.183</v>
      </c>
      <c r="C2309">
        <v>27.710505000000001</v>
      </c>
    </row>
    <row r="2310" spans="1:3" x14ac:dyDescent="0.15">
      <c r="A2310" s="1">
        <v>42393.429861111108</v>
      </c>
      <c r="B2310">
        <v>22.169476</v>
      </c>
      <c r="C2310">
        <v>27.760003999999999</v>
      </c>
    </row>
    <row r="2311" spans="1:3" x14ac:dyDescent="0.15">
      <c r="A2311" s="1">
        <v>42393.430555555555</v>
      </c>
      <c r="B2311">
        <v>22.158000000000001</v>
      </c>
      <c r="C2311">
        <v>27.760003999999999</v>
      </c>
    </row>
    <row r="2312" spans="1:3" x14ac:dyDescent="0.15">
      <c r="A2312" s="1">
        <v>42393.431250000001</v>
      </c>
      <c r="B2312">
        <v>22.158498999999999</v>
      </c>
      <c r="C2312">
        <v>27.819991999999999</v>
      </c>
    </row>
    <row r="2313" spans="1:3" x14ac:dyDescent="0.15">
      <c r="A2313" s="1">
        <v>42393.431944444441</v>
      </c>
      <c r="B2313">
        <v>22.167000000000002</v>
      </c>
      <c r="C2313">
        <v>27.859995000000001</v>
      </c>
    </row>
    <row r="2314" spans="1:3" x14ac:dyDescent="0.15">
      <c r="A2314" s="1">
        <v>42393.432638888888</v>
      </c>
      <c r="B2314">
        <v>22.187000000000001</v>
      </c>
      <c r="C2314">
        <v>27.859995000000001</v>
      </c>
    </row>
    <row r="2315" spans="1:3" x14ac:dyDescent="0.15">
      <c r="A2315" s="1">
        <v>42393.433333333334</v>
      </c>
      <c r="B2315">
        <v>22.206002999999999</v>
      </c>
      <c r="C2315">
        <v>27.859995000000001</v>
      </c>
    </row>
    <row r="2316" spans="1:3" x14ac:dyDescent="0.15">
      <c r="A2316" s="1">
        <v>42393.434027777781</v>
      </c>
      <c r="B2316">
        <v>22.194212</v>
      </c>
      <c r="C2316">
        <v>27.859995000000001</v>
      </c>
    </row>
    <row r="2317" spans="1:3" x14ac:dyDescent="0.15">
      <c r="A2317" s="1">
        <v>42393.43472222222</v>
      </c>
      <c r="B2317">
        <v>22.187999999999999</v>
      </c>
      <c r="C2317">
        <v>27.895</v>
      </c>
    </row>
    <row r="2318" spans="1:3" x14ac:dyDescent="0.15">
      <c r="A2318" s="1">
        <v>42393.435416666667</v>
      </c>
      <c r="B2318">
        <v>22.1905</v>
      </c>
      <c r="C2318">
        <v>27.959994999999999</v>
      </c>
    </row>
    <row r="2319" spans="1:3" x14ac:dyDescent="0.15">
      <c r="A2319" s="1">
        <v>42393.436111111114</v>
      </c>
      <c r="B2319">
        <v>22.217001</v>
      </c>
      <c r="C2319">
        <v>27.954996000000001</v>
      </c>
    </row>
    <row r="2320" spans="1:3" x14ac:dyDescent="0.15">
      <c r="A2320" s="1">
        <v>42393.436805555553</v>
      </c>
      <c r="B2320">
        <v>22.222501999999999</v>
      </c>
      <c r="C2320">
        <v>27.959994999999999</v>
      </c>
    </row>
    <row r="2321" spans="1:3" x14ac:dyDescent="0.15">
      <c r="A2321" s="1">
        <v>42393.4375</v>
      </c>
      <c r="B2321">
        <v>22.224209999999999</v>
      </c>
      <c r="C2321">
        <v>27.896837000000001</v>
      </c>
    </row>
    <row r="2322" spans="1:3" x14ac:dyDescent="0.15">
      <c r="A2322" s="1">
        <v>42393.438194444447</v>
      </c>
      <c r="B2322">
        <v>22.218502000000001</v>
      </c>
      <c r="C2322">
        <v>27.859995000000001</v>
      </c>
    </row>
    <row r="2323" spans="1:3" x14ac:dyDescent="0.15">
      <c r="A2323" s="1">
        <v>42393.438888888886</v>
      </c>
      <c r="B2323">
        <v>22.226500999999999</v>
      </c>
      <c r="C2323">
        <v>27.959994999999999</v>
      </c>
    </row>
    <row r="2324" spans="1:3" x14ac:dyDescent="0.15">
      <c r="A2324" s="1">
        <v>42393.439583333333</v>
      </c>
      <c r="B2324">
        <v>22.229498</v>
      </c>
      <c r="C2324">
        <v>27.959994999999999</v>
      </c>
    </row>
    <row r="2325" spans="1:3" x14ac:dyDescent="0.15">
      <c r="A2325" s="1">
        <v>42393.44027777778</v>
      </c>
      <c r="B2325">
        <v>22.231000000000002</v>
      </c>
      <c r="C2325">
        <v>27.959994999999999</v>
      </c>
    </row>
    <row r="2326" spans="1:3" x14ac:dyDescent="0.15">
      <c r="A2326" s="1">
        <v>42393.440972222219</v>
      </c>
      <c r="B2326">
        <v>22.232502</v>
      </c>
      <c r="C2326">
        <v>27.959994999999999</v>
      </c>
    </row>
    <row r="2327" spans="1:3" x14ac:dyDescent="0.15">
      <c r="A2327" s="1">
        <v>42393.441666666666</v>
      </c>
      <c r="B2327">
        <v>22.227893999999999</v>
      </c>
      <c r="C2327">
        <v>27.959993000000001</v>
      </c>
    </row>
    <row r="2328" spans="1:3" x14ac:dyDescent="0.15">
      <c r="A2328" s="1">
        <v>42393.442361111112</v>
      </c>
      <c r="B2328">
        <v>22.235499999999998</v>
      </c>
      <c r="C2328">
        <v>27.959994999999999</v>
      </c>
    </row>
    <row r="2329" spans="1:3" x14ac:dyDescent="0.15">
      <c r="A2329" s="1">
        <v>42393.443055555559</v>
      </c>
      <c r="B2329">
        <v>22.231000000000002</v>
      </c>
      <c r="C2329">
        <v>27.807001</v>
      </c>
    </row>
    <row r="2330" spans="1:3" x14ac:dyDescent="0.15">
      <c r="A2330" s="1">
        <v>42393.443749999999</v>
      </c>
      <c r="B2330">
        <v>22.238997000000001</v>
      </c>
      <c r="C2330">
        <v>27.575503999999999</v>
      </c>
    </row>
    <row r="2331" spans="1:3" x14ac:dyDescent="0.15">
      <c r="A2331" s="1">
        <v>42393.444444444445</v>
      </c>
      <c r="B2331">
        <v>22.223002999999999</v>
      </c>
      <c r="C2331">
        <v>27.570004000000001</v>
      </c>
    </row>
    <row r="2332" spans="1:3" x14ac:dyDescent="0.15">
      <c r="A2332" s="1">
        <v>42393.445138888892</v>
      </c>
      <c r="B2332">
        <v>22.194735999999999</v>
      </c>
      <c r="C2332">
        <v>27.570004000000001</v>
      </c>
    </row>
    <row r="2333" spans="1:3" x14ac:dyDescent="0.15">
      <c r="A2333" s="1">
        <v>42393.445833333331</v>
      </c>
      <c r="B2333">
        <v>22.157</v>
      </c>
      <c r="C2333">
        <v>27.439001000000001</v>
      </c>
    </row>
    <row r="2334" spans="1:3" x14ac:dyDescent="0.15">
      <c r="A2334" s="1">
        <v>42393.446527777778</v>
      </c>
      <c r="B2334">
        <v>22.163499999999999</v>
      </c>
      <c r="C2334">
        <v>27.116496999999999</v>
      </c>
    </row>
    <row r="2335" spans="1:3" x14ac:dyDescent="0.15">
      <c r="A2335" s="1">
        <v>42393.447222222225</v>
      </c>
      <c r="B2335">
        <v>22.161000999999999</v>
      </c>
      <c r="C2335">
        <v>26.924997000000001</v>
      </c>
    </row>
    <row r="2336" spans="1:3" x14ac:dyDescent="0.15">
      <c r="A2336" s="1">
        <v>42393.447916666664</v>
      </c>
      <c r="B2336">
        <v>22.147497000000001</v>
      </c>
      <c r="C2336">
        <v>26.899998</v>
      </c>
    </row>
    <row r="2337" spans="1:3" x14ac:dyDescent="0.15">
      <c r="A2337" s="1">
        <v>42393.448611111111</v>
      </c>
      <c r="B2337">
        <v>22.113499999999998</v>
      </c>
      <c r="C2337">
        <v>26.929998000000001</v>
      </c>
    </row>
    <row r="2338" spans="1:3" x14ac:dyDescent="0.15">
      <c r="A2338" s="1">
        <v>42393.449305555558</v>
      </c>
      <c r="B2338">
        <v>22.110524999999999</v>
      </c>
      <c r="C2338">
        <v>26.863151999999999</v>
      </c>
    </row>
    <row r="2339" spans="1:3" x14ac:dyDescent="0.15">
      <c r="A2339" s="1">
        <v>42393.45</v>
      </c>
      <c r="B2339">
        <v>22.111996000000001</v>
      </c>
      <c r="C2339">
        <v>26.884998</v>
      </c>
    </row>
    <row r="2340" spans="1:3" x14ac:dyDescent="0.15">
      <c r="A2340" s="1">
        <v>42393.450694444444</v>
      </c>
      <c r="B2340">
        <v>22.122494</v>
      </c>
      <c r="C2340">
        <v>26.899998</v>
      </c>
    </row>
    <row r="2341" spans="1:3" x14ac:dyDescent="0.15">
      <c r="A2341" s="1">
        <v>42393.451388888891</v>
      </c>
      <c r="B2341">
        <v>22.084499999999998</v>
      </c>
      <c r="C2341">
        <v>26.924997000000001</v>
      </c>
    </row>
    <row r="2342" spans="1:3" x14ac:dyDescent="0.15">
      <c r="A2342" s="1">
        <v>42393.45208333333</v>
      </c>
      <c r="B2342">
        <v>22.087</v>
      </c>
      <c r="C2342">
        <v>27</v>
      </c>
    </row>
    <row r="2343" spans="1:3" x14ac:dyDescent="0.15">
      <c r="A2343" s="1">
        <v>42393.452777777777</v>
      </c>
      <c r="B2343">
        <v>22.101050999999998</v>
      </c>
      <c r="C2343">
        <v>26.973683999999999</v>
      </c>
    </row>
    <row r="2344" spans="1:3" x14ac:dyDescent="0.15">
      <c r="A2344" s="1">
        <v>42393.453472222223</v>
      </c>
      <c r="B2344">
        <v>22.080997</v>
      </c>
      <c r="C2344">
        <v>26.809994</v>
      </c>
    </row>
    <row r="2345" spans="1:3" x14ac:dyDescent="0.15">
      <c r="A2345" s="1">
        <v>42393.45416666667</v>
      </c>
      <c r="B2345">
        <v>22.111499999999999</v>
      </c>
      <c r="C2345">
        <v>26.894995000000002</v>
      </c>
    </row>
    <row r="2346" spans="1:3" x14ac:dyDescent="0.15">
      <c r="A2346" s="1">
        <v>42393.454861111109</v>
      </c>
      <c r="B2346">
        <v>22.103497999999998</v>
      </c>
      <c r="C2346">
        <v>26.914997</v>
      </c>
    </row>
    <row r="2347" spans="1:3" x14ac:dyDescent="0.15">
      <c r="A2347" s="1">
        <v>42393.455555555556</v>
      </c>
      <c r="B2347">
        <v>22.099497</v>
      </c>
      <c r="C2347">
        <v>27</v>
      </c>
    </row>
    <row r="2348" spans="1:3" x14ac:dyDescent="0.15">
      <c r="A2348" s="1">
        <v>42393.456250000003</v>
      </c>
      <c r="B2348">
        <v>22.117895000000001</v>
      </c>
      <c r="C2348">
        <v>27</v>
      </c>
    </row>
    <row r="2349" spans="1:3" x14ac:dyDescent="0.15">
      <c r="A2349" s="1">
        <v>42393.456944444442</v>
      </c>
      <c r="B2349">
        <v>22.112997</v>
      </c>
      <c r="C2349">
        <v>27</v>
      </c>
    </row>
    <row r="2350" spans="1:3" x14ac:dyDescent="0.15">
      <c r="A2350" s="1">
        <v>42393.457638888889</v>
      </c>
      <c r="B2350">
        <v>22.092499</v>
      </c>
      <c r="C2350">
        <v>27.036000999999999</v>
      </c>
    </row>
    <row r="2351" spans="1:3" x14ac:dyDescent="0.15">
      <c r="A2351" s="1">
        <v>42393.458333333336</v>
      </c>
      <c r="B2351">
        <v>22.115002</v>
      </c>
      <c r="C2351">
        <v>27.062999999999999</v>
      </c>
    </row>
    <row r="2352" spans="1:3" x14ac:dyDescent="0.15">
      <c r="A2352" s="1">
        <v>42393.459027777775</v>
      </c>
      <c r="B2352">
        <v>22.102</v>
      </c>
      <c r="C2352">
        <v>27.0855</v>
      </c>
    </row>
    <row r="2353" spans="1:3" x14ac:dyDescent="0.15">
      <c r="A2353" s="1">
        <v>42393.459722222222</v>
      </c>
      <c r="B2353">
        <v>22.131</v>
      </c>
      <c r="C2353">
        <v>27.021502999999999</v>
      </c>
    </row>
    <row r="2354" spans="1:3" x14ac:dyDescent="0.15">
      <c r="A2354" s="1">
        <v>42393.460416666669</v>
      </c>
      <c r="B2354">
        <v>22.116318</v>
      </c>
      <c r="C2354">
        <v>26.82105</v>
      </c>
    </row>
    <row r="2355" spans="1:3" x14ac:dyDescent="0.15">
      <c r="A2355" s="1">
        <v>42393.461111111108</v>
      </c>
      <c r="B2355">
        <v>22.083500000000001</v>
      </c>
      <c r="C2355">
        <v>26.700005999999998</v>
      </c>
    </row>
    <row r="2356" spans="1:3" x14ac:dyDescent="0.15">
      <c r="A2356" s="1">
        <v>42393.461805555555</v>
      </c>
      <c r="B2356">
        <v>22.067501</v>
      </c>
      <c r="C2356">
        <v>26.691004</v>
      </c>
    </row>
    <row r="2357" spans="1:3" x14ac:dyDescent="0.15">
      <c r="A2357" s="1">
        <v>42393.462500000001</v>
      </c>
      <c r="B2357">
        <v>22.061</v>
      </c>
      <c r="C2357">
        <v>26.700005999999998</v>
      </c>
    </row>
    <row r="2358" spans="1:3" x14ac:dyDescent="0.15">
      <c r="A2358" s="1">
        <v>42393.463194444441</v>
      </c>
      <c r="B2358">
        <v>22.0625</v>
      </c>
      <c r="C2358">
        <v>26.700005999999998</v>
      </c>
    </row>
    <row r="2359" spans="1:3" x14ac:dyDescent="0.15">
      <c r="A2359" s="1">
        <v>42393.463888888888</v>
      </c>
      <c r="B2359">
        <v>22.087893999999999</v>
      </c>
      <c r="C2359">
        <v>26.700005999999998</v>
      </c>
    </row>
    <row r="2360" spans="1:3" x14ac:dyDescent="0.15">
      <c r="A2360" s="1">
        <v>42393.464583333334</v>
      </c>
      <c r="B2360">
        <v>22.12</v>
      </c>
      <c r="C2360">
        <v>26.700005999999998</v>
      </c>
    </row>
    <row r="2361" spans="1:3" x14ac:dyDescent="0.15">
      <c r="A2361" s="1">
        <v>42393.465277777781</v>
      </c>
      <c r="B2361">
        <v>22.134003</v>
      </c>
      <c r="C2361">
        <v>26.730004999999998</v>
      </c>
    </row>
    <row r="2362" spans="1:3" x14ac:dyDescent="0.15">
      <c r="A2362" s="1">
        <v>42393.46597222222</v>
      </c>
      <c r="B2362">
        <v>22.133495</v>
      </c>
      <c r="C2362">
        <v>26.74</v>
      </c>
    </row>
    <row r="2363" spans="1:3" x14ac:dyDescent="0.15">
      <c r="A2363" s="1">
        <v>42393.466666666667</v>
      </c>
      <c r="B2363">
        <v>22.142002000000002</v>
      </c>
      <c r="C2363">
        <v>26.700005999999998</v>
      </c>
    </row>
    <row r="2364" spans="1:3" x14ac:dyDescent="0.15">
      <c r="A2364" s="1">
        <v>42393.467361111114</v>
      </c>
      <c r="B2364">
        <v>22.119496999999999</v>
      </c>
      <c r="C2364">
        <v>26.700005999999998</v>
      </c>
    </row>
    <row r="2365" spans="1:3" x14ac:dyDescent="0.15">
      <c r="A2365" s="1">
        <v>42393.468055555553</v>
      </c>
      <c r="B2365">
        <v>22.118417999999998</v>
      </c>
      <c r="C2365">
        <v>26.700005999999998</v>
      </c>
    </row>
    <row r="2366" spans="1:3" x14ac:dyDescent="0.15">
      <c r="A2366" s="1">
        <v>42393.46875</v>
      </c>
      <c r="B2366">
        <v>22.136002000000001</v>
      </c>
      <c r="C2366">
        <v>26.623493</v>
      </c>
    </row>
    <row r="2367" spans="1:3" x14ac:dyDescent="0.15">
      <c r="A2367" s="1">
        <v>42393.469444444447</v>
      </c>
      <c r="B2367">
        <v>22.1435</v>
      </c>
      <c r="C2367">
        <v>26.498004999999999</v>
      </c>
    </row>
    <row r="2368" spans="1:3" x14ac:dyDescent="0.15">
      <c r="A2368" s="1">
        <v>42393.470138888886</v>
      </c>
      <c r="B2368">
        <v>22.094996999999999</v>
      </c>
      <c r="C2368">
        <v>26.429006999999999</v>
      </c>
    </row>
    <row r="2369" spans="1:3" x14ac:dyDescent="0.15">
      <c r="A2369" s="1">
        <v>42393.470833333333</v>
      </c>
      <c r="B2369">
        <v>22.094501000000001</v>
      </c>
      <c r="C2369">
        <v>26.510003999999999</v>
      </c>
    </row>
    <row r="2370" spans="1:3" x14ac:dyDescent="0.15">
      <c r="A2370" s="1">
        <v>42393.47152777778</v>
      </c>
      <c r="B2370">
        <v>22.130526</v>
      </c>
      <c r="C2370">
        <v>26.60473</v>
      </c>
    </row>
    <row r="2371" spans="1:3" x14ac:dyDescent="0.15">
      <c r="A2371" s="1">
        <v>42393.472222222219</v>
      </c>
      <c r="B2371">
        <v>22.149998</v>
      </c>
      <c r="C2371">
        <v>26.609995000000001</v>
      </c>
    </row>
    <row r="2372" spans="1:3" x14ac:dyDescent="0.15">
      <c r="A2372" s="1">
        <v>42393.472916666666</v>
      </c>
      <c r="B2372">
        <v>22.176497000000001</v>
      </c>
      <c r="C2372">
        <v>26.618998000000001</v>
      </c>
    </row>
    <row r="2373" spans="1:3" x14ac:dyDescent="0.15">
      <c r="A2373" s="1">
        <v>42393.473611111112</v>
      </c>
      <c r="B2373">
        <v>22.168499000000001</v>
      </c>
      <c r="C2373">
        <v>26.695505000000001</v>
      </c>
    </row>
    <row r="2374" spans="1:3" x14ac:dyDescent="0.15">
      <c r="A2374" s="1">
        <v>42393.474305555559</v>
      </c>
      <c r="B2374">
        <v>22.195996999999998</v>
      </c>
      <c r="C2374">
        <v>26.700005999999998</v>
      </c>
    </row>
    <row r="2375" spans="1:3" x14ac:dyDescent="0.15">
      <c r="A2375" s="1">
        <v>42393.474999999999</v>
      </c>
      <c r="B2375">
        <v>22.1495</v>
      </c>
      <c r="C2375">
        <v>26.620998</v>
      </c>
    </row>
    <row r="2376" spans="1:3" x14ac:dyDescent="0.15">
      <c r="A2376" s="1">
        <v>42393.475694444445</v>
      </c>
      <c r="B2376">
        <v>22.127367</v>
      </c>
      <c r="C2376">
        <v>26.386846999999999</v>
      </c>
    </row>
    <row r="2377" spans="1:3" x14ac:dyDescent="0.15">
      <c r="A2377" s="1">
        <v>42393.476388888892</v>
      </c>
      <c r="B2377">
        <v>22.130500000000001</v>
      </c>
      <c r="C2377">
        <v>26.295003999999999</v>
      </c>
    </row>
    <row r="2378" spans="1:3" x14ac:dyDescent="0.15">
      <c r="A2378" s="1">
        <v>42393.477083333331</v>
      </c>
      <c r="B2378">
        <v>22.168001</v>
      </c>
      <c r="C2378">
        <v>26.320004000000001</v>
      </c>
    </row>
    <row r="2379" spans="1:3" x14ac:dyDescent="0.15">
      <c r="A2379" s="1">
        <v>42393.477777777778</v>
      </c>
      <c r="B2379">
        <v>22.175000000000001</v>
      </c>
      <c r="C2379">
        <v>26.320004000000001</v>
      </c>
    </row>
    <row r="2380" spans="1:3" x14ac:dyDescent="0.15">
      <c r="A2380" s="1">
        <v>42393.478472222225</v>
      </c>
      <c r="B2380">
        <v>22.140996999999999</v>
      </c>
      <c r="C2380">
        <v>26.320004000000001</v>
      </c>
    </row>
    <row r="2381" spans="1:3" x14ac:dyDescent="0.15">
      <c r="A2381" s="1">
        <v>42393.479166666664</v>
      </c>
      <c r="B2381">
        <v>22.141580000000001</v>
      </c>
      <c r="C2381">
        <v>26.320004999999998</v>
      </c>
    </row>
    <row r="2382" spans="1:3" x14ac:dyDescent="0.15">
      <c r="A2382" s="1">
        <v>42393.479861111111</v>
      </c>
      <c r="B2382">
        <v>22.159500000000001</v>
      </c>
      <c r="C2382">
        <v>26.320004000000001</v>
      </c>
    </row>
    <row r="2383" spans="1:3" x14ac:dyDescent="0.15">
      <c r="A2383" s="1">
        <v>42393.480555555558</v>
      </c>
      <c r="B2383">
        <v>22.161999000000002</v>
      </c>
      <c r="C2383">
        <v>26.275003000000002</v>
      </c>
    </row>
    <row r="2384" spans="1:3" x14ac:dyDescent="0.15">
      <c r="A2384" s="1">
        <v>42393.481249999997</v>
      </c>
      <c r="B2384">
        <v>22.209500999999999</v>
      </c>
      <c r="C2384">
        <v>26.219996999999999</v>
      </c>
    </row>
    <row r="2385" spans="1:3" x14ac:dyDescent="0.15">
      <c r="A2385" s="1">
        <v>42393.481944444444</v>
      </c>
      <c r="B2385">
        <v>22.234500000000001</v>
      </c>
      <c r="C2385">
        <v>26.13</v>
      </c>
    </row>
    <row r="2386" spans="1:3" x14ac:dyDescent="0.15">
      <c r="A2386" s="1">
        <v>42393.482638888891</v>
      </c>
      <c r="B2386">
        <v>22.167997</v>
      </c>
      <c r="C2386">
        <v>26.065999999999999</v>
      </c>
    </row>
    <row r="2387" spans="1:3" x14ac:dyDescent="0.15">
      <c r="A2387" s="1">
        <v>42393.48333333333</v>
      </c>
      <c r="B2387">
        <v>22.175787</v>
      </c>
      <c r="C2387">
        <v>26.019473999999999</v>
      </c>
    </row>
    <row r="2388" spans="1:3" x14ac:dyDescent="0.15">
      <c r="A2388" s="1">
        <v>42393.484027777777</v>
      </c>
      <c r="B2388">
        <v>22.205003999999999</v>
      </c>
      <c r="C2388">
        <v>26.034500000000001</v>
      </c>
    </row>
    <row r="2389" spans="1:3" x14ac:dyDescent="0.15">
      <c r="A2389" s="1">
        <v>42393.484722222223</v>
      </c>
      <c r="B2389">
        <v>22.230501</v>
      </c>
      <c r="C2389">
        <v>26.119999</v>
      </c>
    </row>
    <row r="2390" spans="1:3" x14ac:dyDescent="0.15">
      <c r="A2390" s="1">
        <v>42393.48541666667</v>
      </c>
      <c r="B2390">
        <v>22.229004</v>
      </c>
      <c r="C2390">
        <v>26.119999</v>
      </c>
    </row>
    <row r="2391" spans="1:3" x14ac:dyDescent="0.15">
      <c r="A2391" s="1">
        <v>42393.486111111109</v>
      </c>
      <c r="B2391">
        <v>22.226503000000001</v>
      </c>
      <c r="C2391">
        <v>26.119999</v>
      </c>
    </row>
    <row r="2392" spans="1:3" x14ac:dyDescent="0.15">
      <c r="A2392" s="1">
        <v>42393.486805555556</v>
      </c>
      <c r="B2392">
        <v>22.171057000000001</v>
      </c>
      <c r="C2392">
        <v>26.077368</v>
      </c>
    </row>
    <row r="2393" spans="1:3" x14ac:dyDescent="0.15">
      <c r="A2393" s="1">
        <v>42393.487500000003</v>
      </c>
      <c r="B2393">
        <v>22.169003</v>
      </c>
      <c r="C2393">
        <v>26.030003000000001</v>
      </c>
    </row>
    <row r="2394" spans="1:3" x14ac:dyDescent="0.15">
      <c r="A2394" s="1">
        <v>42393.488194444442</v>
      </c>
      <c r="B2394">
        <v>22.227001000000001</v>
      </c>
      <c r="C2394">
        <v>25.954996000000001</v>
      </c>
    </row>
    <row r="2395" spans="1:3" x14ac:dyDescent="0.15">
      <c r="A2395" s="1">
        <v>42393.488888888889</v>
      </c>
      <c r="B2395">
        <v>22.287497999999999</v>
      </c>
      <c r="C2395">
        <v>25.994999</v>
      </c>
    </row>
    <row r="2396" spans="1:3" x14ac:dyDescent="0.15">
      <c r="A2396" s="1">
        <v>42393.489583333336</v>
      </c>
      <c r="B2396">
        <v>22.309498000000001</v>
      </c>
      <c r="C2396">
        <v>26.030501999999998</v>
      </c>
    </row>
    <row r="2397" spans="1:3" x14ac:dyDescent="0.15">
      <c r="A2397" s="1">
        <v>42393.490277777775</v>
      </c>
      <c r="B2397">
        <v>22.347366000000001</v>
      </c>
      <c r="C2397">
        <v>26.034212</v>
      </c>
    </row>
    <row r="2398" spans="1:3" x14ac:dyDescent="0.15">
      <c r="A2398" s="1">
        <v>42393.490972222222</v>
      </c>
      <c r="B2398">
        <v>22.331997000000001</v>
      </c>
      <c r="C2398">
        <v>26.033000000000001</v>
      </c>
    </row>
    <row r="2399" spans="1:3" x14ac:dyDescent="0.15">
      <c r="A2399" s="1">
        <v>42393.491666666669</v>
      </c>
      <c r="B2399">
        <v>22.321497000000001</v>
      </c>
      <c r="C2399">
        <v>26.030003000000001</v>
      </c>
    </row>
    <row r="2400" spans="1:3" x14ac:dyDescent="0.15">
      <c r="A2400" s="1">
        <v>42393.492361111108</v>
      </c>
      <c r="B2400">
        <v>22.328999</v>
      </c>
      <c r="C2400">
        <v>26.021001999999999</v>
      </c>
    </row>
    <row r="2401" spans="1:3" x14ac:dyDescent="0.15">
      <c r="A2401" s="1">
        <v>42393.493055555555</v>
      </c>
      <c r="B2401">
        <v>22.363</v>
      </c>
      <c r="C2401">
        <v>25.908000000000001</v>
      </c>
    </row>
    <row r="2402" spans="1:3" x14ac:dyDescent="0.15">
      <c r="A2402" s="1">
        <v>42393.493750000001</v>
      </c>
      <c r="B2402">
        <v>22.338996999999999</v>
      </c>
      <c r="C2402">
        <v>25.853000000000002</v>
      </c>
    </row>
    <row r="2403" spans="1:3" x14ac:dyDescent="0.15">
      <c r="A2403" s="1">
        <v>42393.494444444441</v>
      </c>
      <c r="B2403">
        <v>22.298943999999999</v>
      </c>
      <c r="C2403">
        <v>25.829471999999999</v>
      </c>
    </row>
    <row r="2404" spans="1:3" x14ac:dyDescent="0.15">
      <c r="A2404" s="1">
        <v>42393.495138888888</v>
      </c>
      <c r="B2404">
        <v>22.297000000000001</v>
      </c>
      <c r="C2404">
        <v>25.749995999999999</v>
      </c>
    </row>
    <row r="2405" spans="1:3" x14ac:dyDescent="0.15">
      <c r="A2405" s="1">
        <v>42393.495833333334</v>
      </c>
      <c r="B2405">
        <v>22.285498</v>
      </c>
      <c r="C2405">
        <v>25.84</v>
      </c>
    </row>
    <row r="2406" spans="1:3" x14ac:dyDescent="0.15">
      <c r="A2406" s="1">
        <v>42393.496527777781</v>
      </c>
      <c r="B2406">
        <v>22.329495999999999</v>
      </c>
      <c r="C2406">
        <v>25.844996999999999</v>
      </c>
    </row>
    <row r="2407" spans="1:3" x14ac:dyDescent="0.15">
      <c r="A2407" s="1">
        <v>42393.49722222222</v>
      </c>
      <c r="B2407">
        <v>22.314999</v>
      </c>
      <c r="C2407">
        <v>25.925495000000002</v>
      </c>
    </row>
    <row r="2408" spans="1:3" x14ac:dyDescent="0.15">
      <c r="A2408" s="1">
        <v>42393.497916666667</v>
      </c>
      <c r="B2408">
        <v>22.281576000000001</v>
      </c>
      <c r="C2408">
        <v>25.892101</v>
      </c>
    </row>
    <row r="2409" spans="1:3" x14ac:dyDescent="0.15">
      <c r="A2409" s="1">
        <v>42393.498611111114</v>
      </c>
      <c r="B2409">
        <v>22.26</v>
      </c>
      <c r="C2409">
        <v>25.799997000000001</v>
      </c>
    </row>
    <row r="2410" spans="1:3" x14ac:dyDescent="0.15">
      <c r="A2410" s="1">
        <v>42393.499305555553</v>
      </c>
      <c r="B2410">
        <v>22.214499</v>
      </c>
      <c r="C2410">
        <v>25.685507000000001</v>
      </c>
    </row>
    <row r="2411" spans="1:3" x14ac:dyDescent="0.15">
      <c r="A2411" s="1">
        <v>42393.5</v>
      </c>
      <c r="B2411">
        <v>22.191002000000001</v>
      </c>
      <c r="C2411">
        <v>25.430002000000002</v>
      </c>
    </row>
    <row r="2412" spans="1:3" x14ac:dyDescent="0.15">
      <c r="A2412" s="1">
        <v>42393.500694444447</v>
      </c>
      <c r="B2412">
        <v>22.165997999999998</v>
      </c>
      <c r="C2412">
        <v>25.264503000000001</v>
      </c>
    </row>
    <row r="2413" spans="1:3" x14ac:dyDescent="0.15">
      <c r="A2413" s="1">
        <v>42393.501388888886</v>
      </c>
      <c r="B2413">
        <v>22.144998999999999</v>
      </c>
      <c r="C2413">
        <v>25.282502999999998</v>
      </c>
    </row>
    <row r="2414" spans="1:3" x14ac:dyDescent="0.15">
      <c r="A2414" s="1">
        <v>42393.502083333333</v>
      </c>
      <c r="B2414">
        <v>22.174738000000001</v>
      </c>
      <c r="C2414">
        <v>25.288423999999999</v>
      </c>
    </row>
    <row r="2415" spans="1:3" x14ac:dyDescent="0.15">
      <c r="A2415" s="1">
        <v>42393.50277777778</v>
      </c>
      <c r="B2415">
        <v>22.193999999999999</v>
      </c>
      <c r="C2415">
        <v>25.300505000000001</v>
      </c>
    </row>
    <row r="2416" spans="1:3" x14ac:dyDescent="0.15">
      <c r="A2416" s="1">
        <v>42393.503472222219</v>
      </c>
      <c r="B2416">
        <v>22.171001</v>
      </c>
      <c r="C2416">
        <v>25.260003999999999</v>
      </c>
    </row>
    <row r="2417" spans="1:3" x14ac:dyDescent="0.15">
      <c r="A2417" s="1">
        <v>42393.504166666666</v>
      </c>
      <c r="B2417">
        <v>22.227</v>
      </c>
      <c r="C2417">
        <v>25.260003999999999</v>
      </c>
    </row>
    <row r="2418" spans="1:3" x14ac:dyDescent="0.15">
      <c r="A2418" s="1">
        <v>42393.504861111112</v>
      </c>
      <c r="B2418">
        <v>22.2485</v>
      </c>
      <c r="C2418">
        <v>25.269003000000001</v>
      </c>
    </row>
    <row r="2419" spans="1:3" x14ac:dyDescent="0.15">
      <c r="A2419" s="1">
        <v>42393.505555555559</v>
      </c>
      <c r="B2419">
        <v>22.206844</v>
      </c>
      <c r="C2419">
        <v>25.302637000000001</v>
      </c>
    </row>
    <row r="2420" spans="1:3" x14ac:dyDescent="0.15">
      <c r="A2420" s="1">
        <v>42393.506249999999</v>
      </c>
      <c r="B2420">
        <v>22.1785</v>
      </c>
      <c r="C2420">
        <v>25.2</v>
      </c>
    </row>
    <row r="2421" spans="1:3" x14ac:dyDescent="0.15">
      <c r="A2421" s="1">
        <v>42393.506944444445</v>
      </c>
      <c r="B2421">
        <v>22.132995999999999</v>
      </c>
      <c r="C2421">
        <v>25.160001999999999</v>
      </c>
    </row>
    <row r="2422" spans="1:3" x14ac:dyDescent="0.15">
      <c r="A2422" s="1">
        <v>42393.507638888892</v>
      </c>
      <c r="B2422">
        <v>22.141995999999999</v>
      </c>
      <c r="C2422">
        <v>25.155501999999998</v>
      </c>
    </row>
    <row r="2423" spans="1:3" x14ac:dyDescent="0.15">
      <c r="A2423" s="1">
        <v>42393.508333333331</v>
      </c>
      <c r="B2423">
        <v>22.172999999999998</v>
      </c>
      <c r="C2423">
        <v>25.106005</v>
      </c>
    </row>
    <row r="2424" spans="1:3" x14ac:dyDescent="0.15">
      <c r="A2424" s="1">
        <v>42393.509027777778</v>
      </c>
      <c r="B2424">
        <v>22.211504000000001</v>
      </c>
      <c r="C2424">
        <v>25.070004000000001</v>
      </c>
    </row>
    <row r="2425" spans="1:3" x14ac:dyDescent="0.15">
      <c r="A2425" s="1">
        <v>42393.509722222225</v>
      </c>
      <c r="B2425">
        <v>22.21895</v>
      </c>
      <c r="C2425">
        <v>25.150528000000001</v>
      </c>
    </row>
    <row r="2426" spans="1:3" x14ac:dyDescent="0.15">
      <c r="A2426" s="1">
        <v>42393.510416666664</v>
      </c>
      <c r="B2426">
        <v>22.231000000000002</v>
      </c>
      <c r="C2426">
        <v>25.260003999999999</v>
      </c>
    </row>
    <row r="2427" spans="1:3" x14ac:dyDescent="0.15">
      <c r="A2427" s="1">
        <v>42393.511111111111</v>
      </c>
      <c r="B2427">
        <v>22.197002000000001</v>
      </c>
      <c r="C2427">
        <v>25.230001000000001</v>
      </c>
    </row>
    <row r="2428" spans="1:3" x14ac:dyDescent="0.15">
      <c r="A2428" s="1">
        <v>42393.511805555558</v>
      </c>
      <c r="B2428">
        <v>22.193999999999999</v>
      </c>
      <c r="C2428">
        <v>25.170002</v>
      </c>
    </row>
    <row r="2429" spans="1:3" x14ac:dyDescent="0.15">
      <c r="A2429" s="1">
        <v>42393.512499999997</v>
      </c>
      <c r="B2429">
        <v>22.289999000000002</v>
      </c>
      <c r="C2429">
        <v>25.160001999999999</v>
      </c>
    </row>
    <row r="2430" spans="1:3" x14ac:dyDescent="0.15">
      <c r="A2430" s="1">
        <v>42393.513194444444</v>
      </c>
      <c r="B2430">
        <v>22.388425999999999</v>
      </c>
      <c r="C2430">
        <v>25.176836000000002</v>
      </c>
    </row>
    <row r="2431" spans="1:3" x14ac:dyDescent="0.15">
      <c r="A2431" s="1">
        <v>42393.513888888891</v>
      </c>
      <c r="B2431">
        <v>22.517498</v>
      </c>
      <c r="C2431">
        <v>25.242996000000002</v>
      </c>
    </row>
    <row r="2432" spans="1:3" x14ac:dyDescent="0.15">
      <c r="A2432" s="1">
        <v>42393.51458333333</v>
      </c>
      <c r="B2432">
        <v>22.669003</v>
      </c>
      <c r="C2432">
        <v>25.199497000000001</v>
      </c>
    </row>
    <row r="2433" spans="1:3" x14ac:dyDescent="0.15">
      <c r="A2433" s="1">
        <v>42393.515277777777</v>
      </c>
      <c r="B2433">
        <v>22.804005</v>
      </c>
      <c r="C2433">
        <v>25.089998000000001</v>
      </c>
    </row>
    <row r="2434" spans="1:3" x14ac:dyDescent="0.15">
      <c r="A2434" s="1">
        <v>42393.515972222223</v>
      </c>
      <c r="B2434">
        <v>22.912998000000002</v>
      </c>
      <c r="C2434">
        <v>24.999995999999999</v>
      </c>
    </row>
    <row r="2435" spans="1:3" x14ac:dyDescent="0.15">
      <c r="A2435" s="1">
        <v>42393.51666666667</v>
      </c>
      <c r="B2435">
        <v>23.049499999999998</v>
      </c>
      <c r="C2435">
        <v>24.985496999999999</v>
      </c>
    </row>
    <row r="2436" spans="1:3" x14ac:dyDescent="0.15">
      <c r="A2436" s="1">
        <v>42393.517361111109</v>
      </c>
      <c r="B2436">
        <v>23.15842</v>
      </c>
      <c r="C2436">
        <v>24.887896000000001</v>
      </c>
    </row>
    <row r="2437" spans="1:3" x14ac:dyDescent="0.15">
      <c r="A2437" s="1">
        <v>42393.518055555556</v>
      </c>
      <c r="B2437">
        <v>23.238499999999998</v>
      </c>
      <c r="C2437">
        <v>24.81</v>
      </c>
    </row>
    <row r="2438" spans="1:3" x14ac:dyDescent="0.15">
      <c r="A2438" s="1">
        <v>42393.518750000003</v>
      </c>
      <c r="B2438">
        <v>23.3355</v>
      </c>
      <c r="C2438">
        <v>24.81</v>
      </c>
    </row>
    <row r="2439" spans="1:3" x14ac:dyDescent="0.15">
      <c r="A2439" s="1">
        <v>42393.519444444442</v>
      </c>
      <c r="B2439">
        <v>23.443504000000001</v>
      </c>
      <c r="C2439">
        <v>24.81</v>
      </c>
    </row>
    <row r="2440" spans="1:3" x14ac:dyDescent="0.15">
      <c r="A2440" s="1">
        <v>42393.520138888889</v>
      </c>
      <c r="B2440">
        <v>23.513497999999998</v>
      </c>
      <c r="C2440">
        <v>24.811002999999999</v>
      </c>
    </row>
    <row r="2441" spans="1:3" x14ac:dyDescent="0.15">
      <c r="A2441" s="1">
        <v>42393.520833333336</v>
      </c>
      <c r="B2441">
        <v>23.580525999999999</v>
      </c>
      <c r="C2441">
        <v>24.79158</v>
      </c>
    </row>
    <row r="2442" spans="1:3" x14ac:dyDescent="0.15">
      <c r="A2442" s="1">
        <v>42393.521527777775</v>
      </c>
      <c r="B2442">
        <v>23.623003000000001</v>
      </c>
      <c r="C2442">
        <v>24.797504</v>
      </c>
    </row>
    <row r="2443" spans="1:3" x14ac:dyDescent="0.15">
      <c r="A2443" s="1">
        <v>42393.522222222222</v>
      </c>
      <c r="B2443">
        <v>23.707996000000001</v>
      </c>
      <c r="C2443">
        <v>24.806505000000001</v>
      </c>
    </row>
    <row r="2444" spans="1:3" x14ac:dyDescent="0.15">
      <c r="A2444" s="1">
        <v>42393.522916666669</v>
      </c>
      <c r="B2444">
        <v>23.793001</v>
      </c>
      <c r="C2444">
        <v>24.734503</v>
      </c>
    </row>
    <row r="2445" spans="1:3" x14ac:dyDescent="0.15">
      <c r="A2445" s="1">
        <v>42393.523611111108</v>
      </c>
      <c r="B2445">
        <v>23.864498000000001</v>
      </c>
      <c r="C2445">
        <v>24.820004000000001</v>
      </c>
    </row>
    <row r="2446" spans="1:3" x14ac:dyDescent="0.15">
      <c r="A2446" s="1">
        <v>42393.524305555555</v>
      </c>
      <c r="B2446">
        <v>23.904211</v>
      </c>
      <c r="C2446">
        <v>24.913681</v>
      </c>
    </row>
    <row r="2447" spans="1:3" x14ac:dyDescent="0.15">
      <c r="A2447" s="1">
        <v>42393.525000000001</v>
      </c>
      <c r="B2447">
        <v>23.971498</v>
      </c>
      <c r="C2447">
        <v>24.929995999999999</v>
      </c>
    </row>
    <row r="2448" spans="1:3" x14ac:dyDescent="0.15">
      <c r="A2448" s="1">
        <v>42393.525694444441</v>
      </c>
      <c r="B2448">
        <v>24.031002000000001</v>
      </c>
      <c r="C2448">
        <v>24.929995999999999</v>
      </c>
    </row>
    <row r="2449" spans="1:3" x14ac:dyDescent="0.15">
      <c r="A2449" s="1">
        <v>42393.526388888888</v>
      </c>
      <c r="B2449">
        <v>24.1065</v>
      </c>
      <c r="C2449">
        <v>24.929995999999999</v>
      </c>
    </row>
    <row r="2450" spans="1:3" x14ac:dyDescent="0.15">
      <c r="A2450" s="1">
        <v>42393.527083333334</v>
      </c>
      <c r="B2450">
        <v>24.175502999999999</v>
      </c>
      <c r="C2450">
        <v>24.929995999999999</v>
      </c>
    </row>
    <row r="2451" spans="1:3" x14ac:dyDescent="0.15">
      <c r="A2451" s="1">
        <v>42393.527777777781</v>
      </c>
      <c r="B2451">
        <v>24.227001000000001</v>
      </c>
      <c r="C2451">
        <v>24.934000000000001</v>
      </c>
    </row>
    <row r="2452" spans="1:3" x14ac:dyDescent="0.15">
      <c r="A2452" s="1">
        <v>42393.52847222222</v>
      </c>
      <c r="B2452">
        <v>24.288948000000001</v>
      </c>
      <c r="C2452">
        <v>24.950005000000001</v>
      </c>
    </row>
    <row r="2453" spans="1:3" x14ac:dyDescent="0.15">
      <c r="A2453" s="1">
        <v>42393.529166666667</v>
      </c>
      <c r="B2453">
        <v>24.331496999999999</v>
      </c>
      <c r="C2453">
        <v>24.986004000000001</v>
      </c>
    </row>
    <row r="2454" spans="1:3" x14ac:dyDescent="0.15">
      <c r="A2454" s="1">
        <v>42393.529861111114</v>
      </c>
      <c r="B2454">
        <v>24.376000999999999</v>
      </c>
      <c r="C2454">
        <v>25.055004</v>
      </c>
    </row>
    <row r="2455" spans="1:3" x14ac:dyDescent="0.15">
      <c r="A2455" s="1">
        <v>42393.530555555553</v>
      </c>
      <c r="B2455">
        <v>24.4435</v>
      </c>
      <c r="C2455">
        <v>25.110004</v>
      </c>
    </row>
    <row r="2456" spans="1:3" x14ac:dyDescent="0.15">
      <c r="A2456" s="1">
        <v>42393.53125</v>
      </c>
      <c r="B2456">
        <v>24.478999999999999</v>
      </c>
      <c r="C2456">
        <v>25.055005999999999</v>
      </c>
    </row>
    <row r="2457" spans="1:3" x14ac:dyDescent="0.15">
      <c r="A2457" s="1">
        <v>42393.531944444447</v>
      </c>
      <c r="B2457">
        <v>24.543683999999999</v>
      </c>
      <c r="C2457">
        <v>24.983162</v>
      </c>
    </row>
    <row r="2458" spans="1:3" x14ac:dyDescent="0.15">
      <c r="A2458" s="1">
        <v>42393.532638888886</v>
      </c>
      <c r="B2458">
        <v>24.555997999999999</v>
      </c>
      <c r="C2458">
        <v>24.950005000000001</v>
      </c>
    </row>
    <row r="2459" spans="1:3" x14ac:dyDescent="0.15">
      <c r="A2459" s="1">
        <v>42393.533333333333</v>
      </c>
      <c r="B2459">
        <v>24.594995000000001</v>
      </c>
      <c r="C2459">
        <v>24.953997000000001</v>
      </c>
    </row>
    <row r="2460" spans="1:3" x14ac:dyDescent="0.15">
      <c r="A2460" s="1">
        <v>42393.53402777778</v>
      </c>
      <c r="B2460">
        <v>24.637004999999998</v>
      </c>
      <c r="C2460">
        <v>24.914992999999999</v>
      </c>
    </row>
    <row r="2461" spans="1:3" x14ac:dyDescent="0.15">
      <c r="A2461" s="1">
        <v>42393.534722222219</v>
      </c>
      <c r="B2461">
        <v>24.690998</v>
      </c>
      <c r="C2461">
        <v>24.859995000000001</v>
      </c>
    </row>
    <row r="2462" spans="1:3" x14ac:dyDescent="0.15">
      <c r="A2462" s="1">
        <v>42393.535416666666</v>
      </c>
      <c r="B2462">
        <v>24.764997000000001</v>
      </c>
      <c r="C2462">
        <v>24.730007000000001</v>
      </c>
    </row>
    <row r="2463" spans="1:3" x14ac:dyDescent="0.15">
      <c r="A2463" s="1">
        <v>42393.536111111112</v>
      </c>
      <c r="B2463">
        <v>24.787367</v>
      </c>
      <c r="C2463">
        <v>24.633161999999999</v>
      </c>
    </row>
    <row r="2464" spans="1:3" x14ac:dyDescent="0.15">
      <c r="A2464" s="1">
        <v>42393.536805555559</v>
      </c>
      <c r="B2464">
        <v>24.791998</v>
      </c>
      <c r="C2464">
        <v>24.600006</v>
      </c>
    </row>
    <row r="2465" spans="1:3" x14ac:dyDescent="0.15">
      <c r="A2465" s="1">
        <v>42393.537499999999</v>
      </c>
      <c r="B2465">
        <v>24.838999000000001</v>
      </c>
      <c r="C2465">
        <v>24.670006000000001</v>
      </c>
    </row>
    <row r="2466" spans="1:3" x14ac:dyDescent="0.15">
      <c r="A2466" s="1">
        <v>42393.538194444445</v>
      </c>
      <c r="B2466">
        <v>24.866999</v>
      </c>
      <c r="C2466">
        <v>24.590005999999999</v>
      </c>
    </row>
    <row r="2467" spans="1:3" x14ac:dyDescent="0.15">
      <c r="A2467" s="1">
        <v>42393.538888888892</v>
      </c>
      <c r="B2467">
        <v>24.911003000000001</v>
      </c>
      <c r="C2467">
        <v>24.570004000000001</v>
      </c>
    </row>
    <row r="2468" spans="1:3" x14ac:dyDescent="0.15">
      <c r="A2468" s="1">
        <v>42393.539583333331</v>
      </c>
      <c r="B2468">
        <v>24.948419999999999</v>
      </c>
      <c r="C2468">
        <v>24.570004000000001</v>
      </c>
    </row>
    <row r="2469" spans="1:3" x14ac:dyDescent="0.15">
      <c r="A2469" s="1">
        <v>42393.540277777778</v>
      </c>
      <c r="B2469">
        <v>24.992000000000001</v>
      </c>
      <c r="C2469">
        <v>24.577500000000001</v>
      </c>
    </row>
    <row r="2470" spans="1:3" x14ac:dyDescent="0.15">
      <c r="A2470" s="1">
        <v>42393.540972222225</v>
      </c>
      <c r="B2470">
        <v>25.044</v>
      </c>
      <c r="C2470">
        <v>24.594995000000001</v>
      </c>
    </row>
    <row r="2471" spans="1:3" x14ac:dyDescent="0.15">
      <c r="A2471" s="1">
        <v>42393.541666666664</v>
      </c>
      <c r="B2471">
        <v>25.066998000000002</v>
      </c>
      <c r="C2471">
        <v>24.719996999999999</v>
      </c>
    </row>
    <row r="2472" spans="1:3" x14ac:dyDescent="0.15">
      <c r="A2472" s="1">
        <v>42393.542361111111</v>
      </c>
      <c r="B2472">
        <v>25.087498</v>
      </c>
      <c r="C2472">
        <v>24.78</v>
      </c>
    </row>
    <row r="2473" spans="1:3" x14ac:dyDescent="0.15">
      <c r="A2473" s="1">
        <v>42393.543055555558</v>
      </c>
      <c r="B2473">
        <v>25.116495</v>
      </c>
      <c r="C2473">
        <v>24.78</v>
      </c>
    </row>
    <row r="2474" spans="1:3" x14ac:dyDescent="0.15">
      <c r="A2474" s="1">
        <v>42393.543749999997</v>
      </c>
      <c r="B2474">
        <v>25.130503000000001</v>
      </c>
      <c r="C2474">
        <v>24.78</v>
      </c>
    </row>
    <row r="2475" spans="1:3" x14ac:dyDescent="0.15">
      <c r="A2475" s="1">
        <v>42393.544444444444</v>
      </c>
      <c r="B2475">
        <v>25.172108000000001</v>
      </c>
      <c r="C2475">
        <v>24.827368</v>
      </c>
    </row>
    <row r="2476" spans="1:3" x14ac:dyDescent="0.15">
      <c r="A2476" s="1">
        <v>42393.545138888891</v>
      </c>
      <c r="B2476">
        <v>25.194503999999998</v>
      </c>
      <c r="C2476">
        <v>24.811499000000001</v>
      </c>
    </row>
    <row r="2477" spans="1:3" x14ac:dyDescent="0.15">
      <c r="A2477" s="1">
        <v>42393.54583333333</v>
      </c>
      <c r="B2477">
        <v>25.223002999999999</v>
      </c>
      <c r="C2477">
        <v>24.869997000000001</v>
      </c>
    </row>
    <row r="2478" spans="1:3" x14ac:dyDescent="0.15">
      <c r="A2478" s="1">
        <v>42393.546527777777</v>
      </c>
      <c r="B2478">
        <v>25.245000000000001</v>
      </c>
      <c r="C2478">
        <v>24.879996999999999</v>
      </c>
    </row>
    <row r="2479" spans="1:3" x14ac:dyDescent="0.15">
      <c r="A2479" s="1">
        <v>42393.547222222223</v>
      </c>
      <c r="B2479">
        <v>25.283999999999999</v>
      </c>
      <c r="C2479">
        <v>24.939999</v>
      </c>
    </row>
    <row r="2480" spans="1:3" x14ac:dyDescent="0.15">
      <c r="A2480" s="1">
        <v>42393.54791666667</v>
      </c>
      <c r="B2480">
        <v>25.325261999999999</v>
      </c>
      <c r="C2480">
        <v>24.851054999999999</v>
      </c>
    </row>
    <row r="2481" spans="1:3" x14ac:dyDescent="0.15">
      <c r="A2481" s="1">
        <v>42393.548611111109</v>
      </c>
      <c r="B2481">
        <v>25.359000000000002</v>
      </c>
      <c r="C2481">
        <v>24.768505000000001</v>
      </c>
    </row>
    <row r="2482" spans="1:3" x14ac:dyDescent="0.15">
      <c r="A2482" s="1">
        <v>42393.549305555556</v>
      </c>
      <c r="B2482">
        <v>25.386500999999999</v>
      </c>
      <c r="C2482">
        <v>24.745004999999999</v>
      </c>
    </row>
    <row r="2483" spans="1:3" x14ac:dyDescent="0.15">
      <c r="A2483" s="1">
        <v>42393.55</v>
      </c>
      <c r="B2483">
        <v>25.387502999999999</v>
      </c>
      <c r="C2483">
        <v>24.740002</v>
      </c>
    </row>
    <row r="2484" spans="1:3" x14ac:dyDescent="0.15">
      <c r="A2484" s="1">
        <v>42393.550694444442</v>
      </c>
      <c r="B2484">
        <v>25.399501999999998</v>
      </c>
      <c r="C2484">
        <v>24.681001999999999</v>
      </c>
    </row>
    <row r="2485" spans="1:3" x14ac:dyDescent="0.15">
      <c r="A2485" s="1">
        <v>42393.551388888889</v>
      </c>
      <c r="B2485">
        <v>25.440002</v>
      </c>
      <c r="C2485">
        <v>24.560001</v>
      </c>
    </row>
    <row r="2486" spans="1:3" x14ac:dyDescent="0.15">
      <c r="A2486" s="1">
        <v>42393.552083333336</v>
      </c>
      <c r="B2486">
        <v>25.446843999999999</v>
      </c>
      <c r="C2486">
        <v>24.628423999999999</v>
      </c>
    </row>
    <row r="2487" spans="1:3" x14ac:dyDescent="0.15">
      <c r="A2487" s="1">
        <v>42393.552777777775</v>
      </c>
      <c r="B2487">
        <v>25.504498000000002</v>
      </c>
      <c r="C2487">
        <v>24.620501999999998</v>
      </c>
    </row>
    <row r="2488" spans="1:3" x14ac:dyDescent="0.15">
      <c r="A2488" s="1">
        <v>42393.553472222222</v>
      </c>
      <c r="B2488">
        <v>25.535502999999999</v>
      </c>
      <c r="C2488">
        <v>24.326996000000001</v>
      </c>
    </row>
    <row r="2489" spans="1:3" x14ac:dyDescent="0.15">
      <c r="A2489" s="1">
        <v>42393.554166666669</v>
      </c>
      <c r="B2489">
        <v>25.547000000000001</v>
      </c>
      <c r="C2489">
        <v>24.250492000000001</v>
      </c>
    </row>
    <row r="2490" spans="1:3" x14ac:dyDescent="0.15">
      <c r="A2490" s="1">
        <v>42393.554861111108</v>
      </c>
      <c r="B2490">
        <v>25.563500999999999</v>
      </c>
      <c r="C2490">
        <v>24.379995000000001</v>
      </c>
    </row>
    <row r="2491" spans="1:3" x14ac:dyDescent="0.15">
      <c r="A2491" s="1">
        <v>42393.555555555555</v>
      </c>
      <c r="B2491">
        <v>25.586317000000001</v>
      </c>
      <c r="C2491">
        <v>24.399996000000002</v>
      </c>
    </row>
    <row r="2492" spans="1:3" x14ac:dyDescent="0.15">
      <c r="A2492" s="1">
        <v>42393.556250000001</v>
      </c>
      <c r="B2492">
        <v>25.621500000000001</v>
      </c>
      <c r="C2492">
        <v>24.364996000000001</v>
      </c>
    </row>
    <row r="2493" spans="1:3" x14ac:dyDescent="0.15">
      <c r="A2493" s="1">
        <v>42393.556944444441</v>
      </c>
      <c r="B2493">
        <v>25.626505000000002</v>
      </c>
      <c r="C2493">
        <v>24.475000000000001</v>
      </c>
    </row>
    <row r="2494" spans="1:3" x14ac:dyDescent="0.15">
      <c r="A2494" s="1">
        <v>42393.557638888888</v>
      </c>
      <c r="B2494">
        <v>25.635003999999999</v>
      </c>
      <c r="C2494">
        <v>24.409996</v>
      </c>
    </row>
    <row r="2495" spans="1:3" x14ac:dyDescent="0.15">
      <c r="A2495" s="1">
        <v>42393.558333333334</v>
      </c>
      <c r="B2495">
        <v>25.652501999999998</v>
      </c>
      <c r="C2495">
        <v>24.399996000000002</v>
      </c>
    </row>
    <row r="2496" spans="1:3" x14ac:dyDescent="0.15">
      <c r="A2496" s="1">
        <v>42393.559027777781</v>
      </c>
      <c r="B2496">
        <v>25.697997999999998</v>
      </c>
      <c r="C2496">
        <v>24.399996000000002</v>
      </c>
    </row>
    <row r="2497" spans="1:3" x14ac:dyDescent="0.15">
      <c r="A2497" s="1">
        <v>42393.55972222222</v>
      </c>
      <c r="B2497">
        <v>25.732102999999999</v>
      </c>
      <c r="C2497">
        <v>24.422632</v>
      </c>
    </row>
    <row r="2498" spans="1:3" x14ac:dyDescent="0.15">
      <c r="A2498" s="1">
        <v>42393.560416666667</v>
      </c>
      <c r="B2498">
        <v>25.7485</v>
      </c>
      <c r="C2498">
        <v>24.410001999999999</v>
      </c>
    </row>
    <row r="2499" spans="1:3" x14ac:dyDescent="0.15">
      <c r="A2499" s="1">
        <v>42393.561111111114</v>
      </c>
      <c r="B2499">
        <v>25.754003999999998</v>
      </c>
      <c r="C2499">
        <v>24.435001</v>
      </c>
    </row>
    <row r="2500" spans="1:3" x14ac:dyDescent="0.15">
      <c r="A2500" s="1">
        <v>42393.561805555553</v>
      </c>
      <c r="B2500">
        <v>25.757003999999998</v>
      </c>
      <c r="C2500">
        <v>24.480003</v>
      </c>
    </row>
    <row r="2501" spans="1:3" x14ac:dyDescent="0.15">
      <c r="A2501" s="1">
        <v>42393.5625</v>
      </c>
      <c r="B2501">
        <v>25.779002999999999</v>
      </c>
      <c r="C2501">
        <v>24.420002</v>
      </c>
    </row>
    <row r="2502" spans="1:3" x14ac:dyDescent="0.15">
      <c r="A2502" s="1">
        <v>42393.563194444447</v>
      </c>
      <c r="B2502">
        <v>25.815266000000001</v>
      </c>
      <c r="C2502">
        <v>24.425792999999999</v>
      </c>
    </row>
    <row r="2503" spans="1:3" x14ac:dyDescent="0.15">
      <c r="A2503" s="1">
        <v>42393.563888888886</v>
      </c>
      <c r="B2503">
        <v>25.850498000000002</v>
      </c>
      <c r="C2503">
        <v>24.333506</v>
      </c>
    </row>
    <row r="2504" spans="1:3" x14ac:dyDescent="0.15">
      <c r="A2504" s="1">
        <v>42393.564583333333</v>
      </c>
      <c r="B2504">
        <v>25.877506</v>
      </c>
      <c r="C2504">
        <v>24.405501999999998</v>
      </c>
    </row>
    <row r="2505" spans="1:3" x14ac:dyDescent="0.15">
      <c r="A2505" s="1">
        <v>42393.56527777778</v>
      </c>
      <c r="B2505">
        <v>25.899001999999999</v>
      </c>
      <c r="C2505">
        <v>24.420002</v>
      </c>
    </row>
    <row r="2506" spans="1:3" x14ac:dyDescent="0.15">
      <c r="A2506" s="1">
        <v>42393.565972222219</v>
      </c>
      <c r="B2506">
        <v>25.935497000000002</v>
      </c>
      <c r="C2506">
        <v>24.415002999999999</v>
      </c>
    </row>
    <row r="2507" spans="1:3" x14ac:dyDescent="0.15">
      <c r="A2507" s="1">
        <v>42393.566666666666</v>
      </c>
      <c r="B2507">
        <v>25.974737000000001</v>
      </c>
      <c r="C2507">
        <v>24.395792</v>
      </c>
    </row>
    <row r="2508" spans="1:3" x14ac:dyDescent="0.15">
      <c r="A2508" s="1">
        <v>42393.567361111112</v>
      </c>
      <c r="B2508">
        <v>25.976497999999999</v>
      </c>
      <c r="C2508">
        <v>24.420002</v>
      </c>
    </row>
    <row r="2509" spans="1:3" x14ac:dyDescent="0.15">
      <c r="A2509" s="1">
        <v>42393.568055555559</v>
      </c>
      <c r="B2509">
        <v>25.998498999999999</v>
      </c>
      <c r="C2509">
        <v>24.510003999999999</v>
      </c>
    </row>
    <row r="2510" spans="1:3" x14ac:dyDescent="0.15">
      <c r="A2510" s="1">
        <v>42393.568749999999</v>
      </c>
      <c r="B2510">
        <v>26.014502</v>
      </c>
      <c r="C2510">
        <v>24.539997</v>
      </c>
    </row>
    <row r="2511" spans="1:3" x14ac:dyDescent="0.15">
      <c r="A2511" s="1">
        <v>42393.569444444445</v>
      </c>
      <c r="B2511">
        <v>26.024501999999998</v>
      </c>
      <c r="C2511">
        <v>24.515003</v>
      </c>
    </row>
    <row r="2512" spans="1:3" x14ac:dyDescent="0.15">
      <c r="A2512" s="1">
        <v>42393.570138888892</v>
      </c>
      <c r="B2512">
        <v>26.024001999999999</v>
      </c>
      <c r="C2512">
        <v>24.609995000000001</v>
      </c>
    </row>
    <row r="2513" spans="1:3" x14ac:dyDescent="0.15">
      <c r="A2513" s="1">
        <v>42393.570833333331</v>
      </c>
      <c r="B2513">
        <v>26.055264000000001</v>
      </c>
      <c r="C2513">
        <v>24.580002</v>
      </c>
    </row>
    <row r="2514" spans="1:3" x14ac:dyDescent="0.15">
      <c r="A2514" s="1">
        <v>42393.571527777778</v>
      </c>
      <c r="B2514">
        <v>26.071999999999999</v>
      </c>
      <c r="C2514">
        <v>24.515996999999999</v>
      </c>
    </row>
    <row r="2515" spans="1:3" x14ac:dyDescent="0.15">
      <c r="A2515" s="1">
        <v>42393.572222222225</v>
      </c>
      <c r="B2515">
        <v>26.133500000000002</v>
      </c>
      <c r="C2515">
        <v>24.492998</v>
      </c>
    </row>
    <row r="2516" spans="1:3" x14ac:dyDescent="0.15">
      <c r="A2516" s="1">
        <v>42393.572916666664</v>
      </c>
      <c r="B2516">
        <v>26.1525</v>
      </c>
      <c r="C2516">
        <v>24.404995</v>
      </c>
    </row>
    <row r="2517" spans="1:3" x14ac:dyDescent="0.15">
      <c r="A2517" s="1">
        <v>42393.573611111111</v>
      </c>
      <c r="B2517">
        <v>26.154999</v>
      </c>
      <c r="C2517">
        <v>24.329993999999999</v>
      </c>
    </row>
    <row r="2518" spans="1:3" x14ac:dyDescent="0.15">
      <c r="A2518" s="1">
        <v>42393.574305555558</v>
      </c>
      <c r="B2518">
        <v>26.161052999999999</v>
      </c>
      <c r="C2518">
        <v>24.329993999999999</v>
      </c>
    </row>
    <row r="2519" spans="1:3" x14ac:dyDescent="0.15">
      <c r="A2519" s="1">
        <v>42393.574999999997</v>
      </c>
      <c r="B2519">
        <v>26.147998999999999</v>
      </c>
      <c r="C2519">
        <v>24.31</v>
      </c>
    </row>
    <row r="2520" spans="1:3" x14ac:dyDescent="0.15">
      <c r="A2520" s="1">
        <v>42393.575694444444</v>
      </c>
      <c r="B2520">
        <v>26.163504</v>
      </c>
      <c r="C2520">
        <v>24.225002</v>
      </c>
    </row>
    <row r="2521" spans="1:3" x14ac:dyDescent="0.15">
      <c r="A2521" s="1">
        <v>42393.576388888891</v>
      </c>
      <c r="B2521">
        <v>26.168002999999999</v>
      </c>
      <c r="C2521">
        <v>24.155003000000001</v>
      </c>
    </row>
    <row r="2522" spans="1:3" x14ac:dyDescent="0.15">
      <c r="A2522" s="1">
        <v>42393.57708333333</v>
      </c>
      <c r="B2522">
        <v>26.174005999999999</v>
      </c>
      <c r="C2522">
        <v>24.053507</v>
      </c>
    </row>
    <row r="2523" spans="1:3" x14ac:dyDescent="0.15">
      <c r="A2523" s="1">
        <v>42393.577777777777</v>
      </c>
      <c r="B2523">
        <v>26.169003</v>
      </c>
      <c r="C2523">
        <v>24.130002999999999</v>
      </c>
    </row>
    <row r="2524" spans="1:3" x14ac:dyDescent="0.15">
      <c r="A2524" s="1">
        <v>42393.578472222223</v>
      </c>
      <c r="B2524">
        <v>26.193687000000001</v>
      </c>
      <c r="C2524">
        <v>24.140529999999998</v>
      </c>
    </row>
    <row r="2525" spans="1:3" x14ac:dyDescent="0.15">
      <c r="A2525" s="1">
        <v>42393.57916666667</v>
      </c>
      <c r="B2525">
        <v>26.218502000000001</v>
      </c>
      <c r="C2525">
        <v>24.121003999999999</v>
      </c>
    </row>
    <row r="2526" spans="1:3" x14ac:dyDescent="0.15">
      <c r="A2526" s="1">
        <v>42393.579861111109</v>
      </c>
      <c r="B2526">
        <v>26.253997999999999</v>
      </c>
      <c r="C2526">
        <v>23.995003000000001</v>
      </c>
    </row>
    <row r="2527" spans="1:3" x14ac:dyDescent="0.15">
      <c r="A2527" s="1">
        <v>42393.580555555556</v>
      </c>
      <c r="B2527">
        <v>26.287998000000002</v>
      </c>
      <c r="C2527">
        <v>23.881504</v>
      </c>
    </row>
    <row r="2528" spans="1:3" x14ac:dyDescent="0.15">
      <c r="A2528" s="1">
        <v>42393.581250000003</v>
      </c>
      <c r="B2528">
        <v>26.286997</v>
      </c>
      <c r="C2528">
        <v>23.854503999999999</v>
      </c>
    </row>
    <row r="2529" spans="1:3" x14ac:dyDescent="0.15">
      <c r="A2529" s="1">
        <v>42393.581944444442</v>
      </c>
      <c r="B2529">
        <v>26.309473000000001</v>
      </c>
      <c r="C2529">
        <v>23.802633</v>
      </c>
    </row>
    <row r="2530" spans="1:3" x14ac:dyDescent="0.15">
      <c r="A2530" s="1">
        <v>42393.582638888889</v>
      </c>
      <c r="B2530">
        <v>26.267002000000002</v>
      </c>
      <c r="C2530">
        <v>23.850003999999998</v>
      </c>
    </row>
    <row r="2531" spans="1:3" x14ac:dyDescent="0.15">
      <c r="A2531" s="1">
        <v>42393.583333333336</v>
      </c>
      <c r="B2531">
        <v>26.309000000000001</v>
      </c>
      <c r="C2531">
        <v>23.734997</v>
      </c>
    </row>
    <row r="2532" spans="1:3" x14ac:dyDescent="0.15">
      <c r="A2532" s="1">
        <v>42393.584027777775</v>
      </c>
      <c r="B2532">
        <v>26.342503000000001</v>
      </c>
      <c r="C2532">
        <v>23.619993000000001</v>
      </c>
    </row>
    <row r="2533" spans="1:3" x14ac:dyDescent="0.15">
      <c r="A2533" s="1">
        <v>42393.584722222222</v>
      </c>
      <c r="B2533">
        <v>26.321000000000002</v>
      </c>
      <c r="C2533">
        <v>23.574997</v>
      </c>
    </row>
    <row r="2534" spans="1:3" x14ac:dyDescent="0.15">
      <c r="A2534" s="1">
        <v>42393.585416666669</v>
      </c>
      <c r="B2534">
        <v>26.310497000000002</v>
      </c>
      <c r="C2534">
        <v>23.659996</v>
      </c>
    </row>
    <row r="2535" spans="1:3" x14ac:dyDescent="0.15">
      <c r="A2535" s="1">
        <v>42393.586111111108</v>
      </c>
      <c r="B2535">
        <v>26.341051</v>
      </c>
      <c r="C2535">
        <v>23.563154000000001</v>
      </c>
    </row>
    <row r="2536" spans="1:3" x14ac:dyDescent="0.15">
      <c r="A2536" s="1">
        <v>42393.586805555555</v>
      </c>
      <c r="B2536">
        <v>26.379501000000001</v>
      </c>
      <c r="C2536">
        <v>23.394992999999999</v>
      </c>
    </row>
    <row r="2537" spans="1:3" x14ac:dyDescent="0.15">
      <c r="A2537" s="1">
        <v>42393.587500000001</v>
      </c>
      <c r="B2537">
        <v>26.337499999999999</v>
      </c>
      <c r="C2537">
        <v>23.562495999999999</v>
      </c>
    </row>
    <row r="2538" spans="1:3" x14ac:dyDescent="0.15">
      <c r="A2538" s="1">
        <v>42393.588194444441</v>
      </c>
      <c r="B2538">
        <v>26.283996999999999</v>
      </c>
      <c r="C2538">
        <v>23.71</v>
      </c>
    </row>
    <row r="2539" spans="1:3" x14ac:dyDescent="0.15">
      <c r="A2539" s="1">
        <v>42393.588888888888</v>
      </c>
      <c r="B2539">
        <v>26.309998</v>
      </c>
      <c r="C2539">
        <v>23.584994999999999</v>
      </c>
    </row>
    <row r="2540" spans="1:3" x14ac:dyDescent="0.15">
      <c r="A2540" s="1">
        <v>42393.589583333334</v>
      </c>
      <c r="B2540">
        <v>26.324739999999998</v>
      </c>
      <c r="C2540">
        <v>23.535786000000002</v>
      </c>
    </row>
    <row r="2541" spans="1:3" x14ac:dyDescent="0.15">
      <c r="A2541" s="1">
        <v>42393.590277777781</v>
      </c>
      <c r="B2541">
        <v>26.3355</v>
      </c>
      <c r="C2541">
        <v>23.495992999999999</v>
      </c>
    </row>
    <row r="2542" spans="1:3" x14ac:dyDescent="0.15">
      <c r="A2542" s="1">
        <v>42393.59097222222</v>
      </c>
      <c r="B2542">
        <v>26.352</v>
      </c>
      <c r="C2542">
        <v>23.545496</v>
      </c>
    </row>
    <row r="2543" spans="1:3" x14ac:dyDescent="0.15">
      <c r="A2543" s="1">
        <v>42393.591666666667</v>
      </c>
      <c r="B2543">
        <v>26.368500000000001</v>
      </c>
      <c r="C2543">
        <v>23.389994000000002</v>
      </c>
    </row>
    <row r="2544" spans="1:3" x14ac:dyDescent="0.15">
      <c r="A2544" s="1">
        <v>42393.592361111114</v>
      </c>
      <c r="B2544">
        <v>26.34</v>
      </c>
      <c r="C2544">
        <v>23.429995999999999</v>
      </c>
    </row>
    <row r="2545" spans="1:3" x14ac:dyDescent="0.15">
      <c r="A2545" s="1">
        <v>42393.593055555553</v>
      </c>
      <c r="B2545">
        <v>26.351579999999998</v>
      </c>
      <c r="C2545">
        <v>23.438942000000001</v>
      </c>
    </row>
    <row r="2546" spans="1:3" x14ac:dyDescent="0.15">
      <c r="A2546" s="1">
        <v>42393.59375</v>
      </c>
      <c r="B2546">
        <v>26.345001</v>
      </c>
      <c r="C2546">
        <v>23.481992999999999</v>
      </c>
    </row>
    <row r="2547" spans="1:3" x14ac:dyDescent="0.15">
      <c r="A2547" s="1">
        <v>42393.594444444447</v>
      </c>
      <c r="B2547">
        <v>26.353003000000001</v>
      </c>
      <c r="C2547">
        <v>23.522997</v>
      </c>
    </row>
    <row r="2548" spans="1:3" x14ac:dyDescent="0.15">
      <c r="A2548" s="1">
        <v>42393.595138888886</v>
      </c>
      <c r="B2548">
        <v>26.376505000000002</v>
      </c>
      <c r="C2548">
        <v>23.399994</v>
      </c>
    </row>
    <row r="2549" spans="1:3" x14ac:dyDescent="0.15">
      <c r="A2549" s="1">
        <v>42393.595833333333</v>
      </c>
      <c r="B2549">
        <v>26.376003000000001</v>
      </c>
      <c r="C2549">
        <v>23.458995999999999</v>
      </c>
    </row>
    <row r="2550" spans="1:3" x14ac:dyDescent="0.15">
      <c r="A2550" s="1">
        <v>42393.59652777778</v>
      </c>
      <c r="B2550">
        <v>26.410501</v>
      </c>
      <c r="C2550">
        <v>23.300004999999999</v>
      </c>
    </row>
    <row r="2551" spans="1:3" x14ac:dyDescent="0.15">
      <c r="A2551" s="1">
        <v>42393.597222222219</v>
      </c>
      <c r="B2551">
        <v>26.435265999999999</v>
      </c>
      <c r="C2551">
        <v>23.261581</v>
      </c>
    </row>
    <row r="2552" spans="1:3" x14ac:dyDescent="0.15">
      <c r="A2552" s="1">
        <v>42393.597916666666</v>
      </c>
      <c r="B2552">
        <v>26.447002000000001</v>
      </c>
      <c r="C2552">
        <v>23.265999000000001</v>
      </c>
    </row>
    <row r="2553" spans="1:3" x14ac:dyDescent="0.15">
      <c r="A2553" s="1">
        <v>42393.598611111112</v>
      </c>
      <c r="B2553">
        <v>26.4725</v>
      </c>
      <c r="C2553">
        <v>23.197994000000001</v>
      </c>
    </row>
    <row r="2554" spans="1:3" x14ac:dyDescent="0.15">
      <c r="A2554" s="1">
        <v>42393.599305555559</v>
      </c>
      <c r="B2554">
        <v>26.477497</v>
      </c>
      <c r="C2554">
        <v>23.256495999999999</v>
      </c>
    </row>
    <row r="2555" spans="1:3" x14ac:dyDescent="0.15">
      <c r="A2555" s="1">
        <v>42393.599999999999</v>
      </c>
      <c r="B2555">
        <v>26.522500999999998</v>
      </c>
      <c r="C2555">
        <v>23.184498000000001</v>
      </c>
    </row>
    <row r="2556" spans="1:3" x14ac:dyDescent="0.15">
      <c r="A2556" s="1">
        <v>42393.600694444445</v>
      </c>
      <c r="B2556">
        <v>26.546844</v>
      </c>
      <c r="C2556">
        <v>23.179995999999999</v>
      </c>
    </row>
    <row r="2557" spans="1:3" x14ac:dyDescent="0.15">
      <c r="A2557" s="1">
        <v>42393.601388888892</v>
      </c>
      <c r="B2557">
        <v>26.553003</v>
      </c>
      <c r="C2557">
        <v>23.179995999999999</v>
      </c>
    </row>
    <row r="2558" spans="1:3" x14ac:dyDescent="0.15">
      <c r="A2558" s="1">
        <v>42393.602083333331</v>
      </c>
      <c r="B2558">
        <v>26.5565</v>
      </c>
      <c r="C2558">
        <v>23.179995999999999</v>
      </c>
    </row>
    <row r="2559" spans="1:3" x14ac:dyDescent="0.15">
      <c r="A2559" s="1">
        <v>42393.602777777778</v>
      </c>
      <c r="B2559">
        <v>26.584499999999998</v>
      </c>
      <c r="C2559">
        <v>23.238499000000001</v>
      </c>
    </row>
    <row r="2560" spans="1:3" x14ac:dyDescent="0.15">
      <c r="A2560" s="1">
        <v>42393.603472222225</v>
      </c>
      <c r="B2560">
        <v>26.590001999999998</v>
      </c>
      <c r="C2560">
        <v>23.279995</v>
      </c>
    </row>
    <row r="2561" spans="1:3" x14ac:dyDescent="0.15">
      <c r="A2561" s="1">
        <v>42393.604166666664</v>
      </c>
      <c r="B2561">
        <v>26.577500000000001</v>
      </c>
      <c r="C2561">
        <v>23.265497</v>
      </c>
    </row>
    <row r="2562" spans="1:3" x14ac:dyDescent="0.15">
      <c r="A2562" s="1">
        <v>42393.604861111111</v>
      </c>
      <c r="B2562">
        <v>26.587896000000001</v>
      </c>
      <c r="C2562">
        <v>23.269997</v>
      </c>
    </row>
    <row r="2563" spans="1:3" x14ac:dyDescent="0.15">
      <c r="A2563" s="1">
        <v>42393.605555555558</v>
      </c>
      <c r="B2563">
        <v>26.631001999999999</v>
      </c>
      <c r="C2563">
        <v>23.211496</v>
      </c>
    </row>
    <row r="2564" spans="1:3" x14ac:dyDescent="0.15">
      <c r="A2564" s="1">
        <v>42393.606249999997</v>
      </c>
      <c r="B2564">
        <v>26.633998999999999</v>
      </c>
      <c r="C2564">
        <v>23.174994999999999</v>
      </c>
    </row>
    <row r="2565" spans="1:3" x14ac:dyDescent="0.15">
      <c r="A2565" s="1">
        <v>42393.606944444444</v>
      </c>
      <c r="B2565">
        <v>26.631</v>
      </c>
      <c r="C2565">
        <v>23.070995</v>
      </c>
    </row>
    <row r="2566" spans="1:3" x14ac:dyDescent="0.15">
      <c r="A2566" s="1">
        <v>42393.607638888891</v>
      </c>
      <c r="B2566">
        <v>26.675999000000001</v>
      </c>
      <c r="C2566">
        <v>23.061995</v>
      </c>
    </row>
    <row r="2567" spans="1:3" x14ac:dyDescent="0.15">
      <c r="A2567" s="1">
        <v>42393.60833333333</v>
      </c>
      <c r="B2567">
        <v>26.668420000000001</v>
      </c>
      <c r="C2567">
        <v>23.079993999999999</v>
      </c>
    </row>
    <row r="2568" spans="1:3" x14ac:dyDescent="0.15">
      <c r="A2568" s="1">
        <v>42393.609027777777</v>
      </c>
      <c r="B2568">
        <v>26.691497999999999</v>
      </c>
      <c r="C2568">
        <v>23.124994000000001</v>
      </c>
    </row>
    <row r="2569" spans="1:3" x14ac:dyDescent="0.15">
      <c r="A2569" s="1">
        <v>42393.609722222223</v>
      </c>
      <c r="B2569">
        <v>26.707998</v>
      </c>
      <c r="C2569">
        <v>23.043994999999999</v>
      </c>
    </row>
    <row r="2570" spans="1:3" x14ac:dyDescent="0.15">
      <c r="A2570" s="1">
        <v>42393.61041666667</v>
      </c>
      <c r="B2570">
        <v>26.716497</v>
      </c>
      <c r="C2570">
        <v>23.070995</v>
      </c>
    </row>
    <row r="2571" spans="1:3" x14ac:dyDescent="0.15">
      <c r="A2571" s="1">
        <v>42393.611111111109</v>
      </c>
      <c r="B2571">
        <v>26.702000000000002</v>
      </c>
      <c r="C2571">
        <v>23.187994</v>
      </c>
    </row>
    <row r="2572" spans="1:3" x14ac:dyDescent="0.15">
      <c r="A2572" s="1">
        <v>42393.611805555556</v>
      </c>
      <c r="B2572">
        <v>26.687000000000001</v>
      </c>
      <c r="C2572">
        <v>23.359998999999998</v>
      </c>
    </row>
    <row r="2573" spans="1:3" x14ac:dyDescent="0.15">
      <c r="A2573" s="1">
        <v>42393.612500000003</v>
      </c>
      <c r="B2573">
        <v>26.681577999999998</v>
      </c>
      <c r="C2573">
        <v>23.448945999999999</v>
      </c>
    </row>
    <row r="2574" spans="1:3" x14ac:dyDescent="0.15">
      <c r="A2574" s="1">
        <v>42393.613194444442</v>
      </c>
      <c r="B2574">
        <v>26.660004000000001</v>
      </c>
      <c r="C2574">
        <v>23.465</v>
      </c>
    </row>
    <row r="2575" spans="1:3" x14ac:dyDescent="0.15">
      <c r="A2575" s="1">
        <v>42393.613888888889</v>
      </c>
      <c r="B2575">
        <v>26.680496000000002</v>
      </c>
      <c r="C2575">
        <v>23.484999999999999</v>
      </c>
    </row>
    <row r="2576" spans="1:3" x14ac:dyDescent="0.15">
      <c r="A2576" s="1">
        <v>42393.614583333336</v>
      </c>
      <c r="B2576">
        <v>26.702999999999999</v>
      </c>
      <c r="C2576">
        <v>23.47</v>
      </c>
    </row>
    <row r="2577" spans="1:3" x14ac:dyDescent="0.15">
      <c r="A2577" s="1">
        <v>42393.615277777775</v>
      </c>
      <c r="B2577">
        <v>26.719498000000002</v>
      </c>
      <c r="C2577">
        <v>23.404997000000002</v>
      </c>
    </row>
    <row r="2578" spans="1:3" x14ac:dyDescent="0.15">
      <c r="A2578" s="1">
        <v>42393.615972222222</v>
      </c>
      <c r="B2578">
        <v>26.719995000000001</v>
      </c>
      <c r="C2578">
        <v>23.47</v>
      </c>
    </row>
    <row r="2579" spans="1:3" x14ac:dyDescent="0.15">
      <c r="A2579" s="1">
        <v>42393.616666666669</v>
      </c>
      <c r="B2579">
        <v>26.722498000000002</v>
      </c>
      <c r="C2579">
        <v>23.535004000000001</v>
      </c>
    </row>
    <row r="2580" spans="1:3" x14ac:dyDescent="0.15">
      <c r="A2580" s="1">
        <v>42393.617361111108</v>
      </c>
      <c r="B2580">
        <v>26.718495999999998</v>
      </c>
      <c r="C2580">
        <v>23.570004000000001</v>
      </c>
    </row>
    <row r="2581" spans="1:3" x14ac:dyDescent="0.15">
      <c r="A2581" s="1">
        <v>42393.618055555555</v>
      </c>
      <c r="B2581">
        <v>26.716497</v>
      </c>
      <c r="C2581">
        <v>23.570004000000001</v>
      </c>
    </row>
    <row r="2582" spans="1:3" x14ac:dyDescent="0.15">
      <c r="A2582" s="1">
        <v>42393.618750000001</v>
      </c>
      <c r="B2582">
        <v>26.713497</v>
      </c>
      <c r="C2582">
        <v>23.565003999999998</v>
      </c>
    </row>
    <row r="2583" spans="1:3" x14ac:dyDescent="0.15">
      <c r="A2583" s="1">
        <v>42393.619444444441</v>
      </c>
      <c r="B2583">
        <v>26.718945999999999</v>
      </c>
      <c r="C2583">
        <v>23.622107</v>
      </c>
    </row>
    <row r="2584" spans="1:3" x14ac:dyDescent="0.15">
      <c r="A2584" s="1">
        <v>42393.620138888888</v>
      </c>
      <c r="B2584">
        <v>26.752499</v>
      </c>
      <c r="C2584">
        <v>23.519000999999999</v>
      </c>
    </row>
    <row r="2585" spans="1:3" x14ac:dyDescent="0.15">
      <c r="A2585" s="1">
        <v>42393.620833333334</v>
      </c>
      <c r="B2585">
        <v>26.744</v>
      </c>
      <c r="C2585">
        <v>23.334994999999999</v>
      </c>
    </row>
    <row r="2586" spans="1:3" x14ac:dyDescent="0.15">
      <c r="A2586" s="1">
        <v>42393.621527777781</v>
      </c>
      <c r="B2586">
        <v>26.755499</v>
      </c>
      <c r="C2586">
        <v>23.224996999999998</v>
      </c>
    </row>
    <row r="2587" spans="1:3" x14ac:dyDescent="0.15">
      <c r="A2587" s="1">
        <v>42393.62222222222</v>
      </c>
      <c r="B2587">
        <v>26.753001999999999</v>
      </c>
      <c r="C2587">
        <v>23.265497</v>
      </c>
    </row>
    <row r="2588" spans="1:3" x14ac:dyDescent="0.15">
      <c r="A2588" s="1">
        <v>42393.622916666667</v>
      </c>
      <c r="B2588">
        <v>26.694500000000001</v>
      </c>
      <c r="C2588">
        <v>23.269997</v>
      </c>
    </row>
    <row r="2589" spans="1:3" x14ac:dyDescent="0.15">
      <c r="A2589" s="1">
        <v>42393.623611111114</v>
      </c>
      <c r="B2589">
        <v>26.603156999999999</v>
      </c>
      <c r="C2589">
        <v>23.269997</v>
      </c>
    </row>
    <row r="2590" spans="1:3" x14ac:dyDescent="0.15">
      <c r="A2590" s="1">
        <v>42393.624305555553</v>
      </c>
      <c r="B2590">
        <v>26.513003999999999</v>
      </c>
      <c r="C2590">
        <v>23.198498000000001</v>
      </c>
    </row>
    <row r="2591" spans="1:3" x14ac:dyDescent="0.15">
      <c r="A2591" s="1">
        <v>42393.625</v>
      </c>
      <c r="B2591">
        <v>26.322498</v>
      </c>
      <c r="C2591">
        <v>23.005001</v>
      </c>
    </row>
    <row r="2592" spans="1:3" x14ac:dyDescent="0.15">
      <c r="A2592" s="1">
        <v>42393.625694444447</v>
      </c>
      <c r="B2592">
        <v>26.329000000000001</v>
      </c>
      <c r="C2592">
        <v>23.070004000000001</v>
      </c>
    </row>
    <row r="2593" spans="1:3" x14ac:dyDescent="0.15">
      <c r="A2593" s="1">
        <v>42393.626388888886</v>
      </c>
      <c r="B2593">
        <v>26.321003000000001</v>
      </c>
      <c r="C2593">
        <v>23.148002999999999</v>
      </c>
    </row>
    <row r="2594" spans="1:3" x14ac:dyDescent="0.15">
      <c r="A2594" s="1">
        <v>42393.627083333333</v>
      </c>
      <c r="B2594">
        <v>26.274211999999999</v>
      </c>
      <c r="C2594">
        <v>23.317886000000001</v>
      </c>
    </row>
    <row r="2595" spans="1:3" x14ac:dyDescent="0.15">
      <c r="A2595" s="1">
        <v>42393.62777777778</v>
      </c>
      <c r="B2595">
        <v>26.232004</v>
      </c>
      <c r="C2595">
        <v>23.429995000000002</v>
      </c>
    </row>
    <row r="2596" spans="1:3" x14ac:dyDescent="0.15">
      <c r="A2596" s="1">
        <v>42393.628472222219</v>
      </c>
      <c r="B2596">
        <v>26.185504999999999</v>
      </c>
      <c r="C2596">
        <v>23.399994</v>
      </c>
    </row>
    <row r="2597" spans="1:3" x14ac:dyDescent="0.15">
      <c r="A2597" s="1">
        <v>42393.629166666666</v>
      </c>
      <c r="B2597">
        <v>26.170506</v>
      </c>
      <c r="C2597">
        <v>23.359995000000001</v>
      </c>
    </row>
    <row r="2598" spans="1:3" x14ac:dyDescent="0.15">
      <c r="A2598" s="1">
        <v>42393.629861111112</v>
      </c>
      <c r="B2598">
        <v>26.166</v>
      </c>
      <c r="C2598">
        <v>23.305002000000002</v>
      </c>
    </row>
    <row r="2599" spans="1:3" x14ac:dyDescent="0.15">
      <c r="A2599" s="1">
        <v>42393.630555555559</v>
      </c>
      <c r="B2599">
        <v>26.169504</v>
      </c>
      <c r="C2599">
        <v>23.364996000000001</v>
      </c>
    </row>
    <row r="2600" spans="1:3" x14ac:dyDescent="0.15">
      <c r="A2600" s="1">
        <v>42393.631249999999</v>
      </c>
      <c r="B2600">
        <v>26.232631999999999</v>
      </c>
      <c r="C2600">
        <v>23.270529</v>
      </c>
    </row>
    <row r="2601" spans="1:3" x14ac:dyDescent="0.15">
      <c r="A2601" s="1">
        <v>42393.631944444445</v>
      </c>
      <c r="B2601">
        <v>26.254498000000002</v>
      </c>
      <c r="C2601">
        <v>23.160001999999999</v>
      </c>
    </row>
    <row r="2602" spans="1:3" x14ac:dyDescent="0.15">
      <c r="A2602" s="1">
        <v>42393.632638888892</v>
      </c>
      <c r="B2602">
        <v>26.270502</v>
      </c>
      <c r="C2602">
        <v>23.175003</v>
      </c>
    </row>
    <row r="2603" spans="1:3" x14ac:dyDescent="0.15">
      <c r="A2603" s="1">
        <v>42393.633333333331</v>
      </c>
      <c r="B2603">
        <v>26.227001000000001</v>
      </c>
      <c r="C2603">
        <v>23.284998000000002</v>
      </c>
    </row>
    <row r="2604" spans="1:3" x14ac:dyDescent="0.15">
      <c r="A2604" s="1">
        <v>42393.634027777778</v>
      </c>
      <c r="B2604">
        <v>26.158000000000001</v>
      </c>
      <c r="C2604">
        <v>23.399998</v>
      </c>
    </row>
    <row r="2605" spans="1:3" x14ac:dyDescent="0.15">
      <c r="A2605" s="1">
        <v>42393.634722222225</v>
      </c>
      <c r="B2605">
        <v>26.158950000000001</v>
      </c>
      <c r="C2605">
        <v>23.454730999999999</v>
      </c>
    </row>
    <row r="2606" spans="1:3" x14ac:dyDescent="0.15">
      <c r="A2606" s="1">
        <v>42393.635416666664</v>
      </c>
      <c r="B2606">
        <v>26.188500999999999</v>
      </c>
      <c r="C2606">
        <v>23.364996000000001</v>
      </c>
    </row>
    <row r="2607" spans="1:3" x14ac:dyDescent="0.15">
      <c r="A2607" s="1">
        <v>42393.636111111111</v>
      </c>
      <c r="B2607">
        <v>26.227</v>
      </c>
      <c r="C2607">
        <v>23.210000999999998</v>
      </c>
    </row>
    <row r="2608" spans="1:3" x14ac:dyDescent="0.15">
      <c r="A2608" s="1">
        <v>42393.636805555558</v>
      </c>
      <c r="B2608">
        <v>26.255503000000001</v>
      </c>
      <c r="C2608">
        <v>23.160001999999999</v>
      </c>
    </row>
    <row r="2609" spans="1:3" x14ac:dyDescent="0.15">
      <c r="A2609" s="1">
        <v>42393.637499999997</v>
      </c>
      <c r="B2609">
        <v>26.253</v>
      </c>
      <c r="C2609">
        <v>23.170002</v>
      </c>
    </row>
    <row r="2610" spans="1:3" x14ac:dyDescent="0.15">
      <c r="A2610" s="1">
        <v>42393.638194444444</v>
      </c>
      <c r="B2610">
        <v>26.306498000000001</v>
      </c>
      <c r="C2610">
        <v>23.115003999999999</v>
      </c>
    </row>
    <row r="2611" spans="1:3" x14ac:dyDescent="0.15">
      <c r="A2611" s="1">
        <v>42393.638888888891</v>
      </c>
      <c r="B2611">
        <v>26.328423000000001</v>
      </c>
      <c r="C2611">
        <v>23.160001999999999</v>
      </c>
    </row>
    <row r="2612" spans="1:3" x14ac:dyDescent="0.15">
      <c r="A2612" s="1">
        <v>42393.63958333333</v>
      </c>
      <c r="B2612">
        <v>26.353999999999999</v>
      </c>
      <c r="C2612">
        <v>23.097003999999998</v>
      </c>
    </row>
    <row r="2613" spans="1:3" x14ac:dyDescent="0.15">
      <c r="A2613" s="1">
        <v>42393.640277777777</v>
      </c>
      <c r="B2613">
        <v>26.373000999999999</v>
      </c>
      <c r="C2613">
        <v>23.119503000000002</v>
      </c>
    </row>
    <row r="2614" spans="1:3" x14ac:dyDescent="0.15">
      <c r="A2614" s="1">
        <v>42393.640972222223</v>
      </c>
      <c r="B2614">
        <v>26.388003999999999</v>
      </c>
      <c r="C2614">
        <v>23.225002</v>
      </c>
    </row>
    <row r="2615" spans="1:3" x14ac:dyDescent="0.15">
      <c r="A2615" s="1">
        <v>42393.64166666667</v>
      </c>
      <c r="B2615">
        <v>26.396001999999999</v>
      </c>
      <c r="C2615">
        <v>23.290005000000001</v>
      </c>
    </row>
    <row r="2616" spans="1:3" x14ac:dyDescent="0.15">
      <c r="A2616" s="1">
        <v>42393.642361111109</v>
      </c>
      <c r="B2616">
        <v>26.457369</v>
      </c>
      <c r="C2616">
        <v>23.360523000000001</v>
      </c>
    </row>
    <row r="2617" spans="1:3" x14ac:dyDescent="0.15">
      <c r="A2617" s="1">
        <v>42393.643055555556</v>
      </c>
      <c r="B2617">
        <v>26.501999000000001</v>
      </c>
      <c r="C2617">
        <v>23.279995</v>
      </c>
    </row>
    <row r="2618" spans="1:3" x14ac:dyDescent="0.15">
      <c r="A2618" s="1">
        <v>42393.643750000003</v>
      </c>
      <c r="B2618">
        <v>26.477499000000002</v>
      </c>
      <c r="C2618">
        <v>23.425000000000001</v>
      </c>
    </row>
    <row r="2619" spans="1:3" x14ac:dyDescent="0.15">
      <c r="A2619" s="1">
        <v>42393.644444444442</v>
      </c>
      <c r="B2619">
        <v>26.459002999999999</v>
      </c>
      <c r="C2619">
        <v>23.6265</v>
      </c>
    </row>
    <row r="2620" spans="1:3" x14ac:dyDescent="0.15">
      <c r="A2620" s="1">
        <v>42393.645138888889</v>
      </c>
      <c r="B2620">
        <v>26.503997999999999</v>
      </c>
      <c r="C2620">
        <v>23.474499000000002</v>
      </c>
    </row>
    <row r="2621" spans="1:3" x14ac:dyDescent="0.15">
      <c r="A2621" s="1">
        <v>42393.645833333336</v>
      </c>
      <c r="B2621">
        <v>26.528420000000001</v>
      </c>
      <c r="C2621">
        <v>23.443686</v>
      </c>
    </row>
    <row r="2622" spans="1:3" x14ac:dyDescent="0.15">
      <c r="A2622" s="1">
        <v>42393.646527777775</v>
      </c>
      <c r="B2622">
        <v>26.552002000000002</v>
      </c>
      <c r="C2622">
        <v>23.560002999999998</v>
      </c>
    </row>
    <row r="2623" spans="1:3" x14ac:dyDescent="0.15">
      <c r="A2623" s="1">
        <v>42393.647222222222</v>
      </c>
      <c r="B2623">
        <v>26.558004</v>
      </c>
      <c r="C2623">
        <v>23.505001</v>
      </c>
    </row>
    <row r="2624" spans="1:3" x14ac:dyDescent="0.15">
      <c r="A2624" s="1">
        <v>42393.647916666669</v>
      </c>
      <c r="B2624">
        <v>26.602996999999998</v>
      </c>
      <c r="C2624">
        <v>23.540005000000001</v>
      </c>
    </row>
    <row r="2625" spans="1:3" x14ac:dyDescent="0.15">
      <c r="A2625" s="1">
        <v>42393.648611111108</v>
      </c>
      <c r="B2625">
        <v>26.632007999999999</v>
      </c>
      <c r="C2625">
        <v>23.565003999999998</v>
      </c>
    </row>
    <row r="2626" spans="1:3" x14ac:dyDescent="0.15">
      <c r="A2626" s="1">
        <v>42393.649305555555</v>
      </c>
      <c r="B2626">
        <v>26.645004</v>
      </c>
      <c r="C2626">
        <v>23.574504999999998</v>
      </c>
    </row>
    <row r="2627" spans="1:3" x14ac:dyDescent="0.15">
      <c r="A2627" s="1">
        <v>42393.65</v>
      </c>
      <c r="B2627">
        <v>26.683157000000001</v>
      </c>
      <c r="C2627">
        <v>23.506841999999999</v>
      </c>
    </row>
    <row r="2628" spans="1:3" x14ac:dyDescent="0.15">
      <c r="A2628" s="1">
        <v>42393.650694444441</v>
      </c>
      <c r="B2628">
        <v>26.703496999999999</v>
      </c>
      <c r="C2628">
        <v>23.48</v>
      </c>
    </row>
    <row r="2629" spans="1:3" x14ac:dyDescent="0.15">
      <c r="A2629" s="1">
        <v>42393.651388888888</v>
      </c>
      <c r="B2629">
        <v>26.713497</v>
      </c>
      <c r="C2629">
        <v>23.560005</v>
      </c>
    </row>
    <row r="2630" spans="1:3" x14ac:dyDescent="0.15">
      <c r="A2630" s="1">
        <v>42393.652083333334</v>
      </c>
      <c r="B2630">
        <v>26.708496</v>
      </c>
      <c r="C2630">
        <v>23.606003000000001</v>
      </c>
    </row>
    <row r="2631" spans="1:3" x14ac:dyDescent="0.15">
      <c r="A2631" s="1">
        <v>42393.652777777781</v>
      </c>
      <c r="B2631">
        <v>26.712997000000001</v>
      </c>
      <c r="C2631">
        <v>23.570004000000001</v>
      </c>
    </row>
    <row r="2632" spans="1:3" x14ac:dyDescent="0.15">
      <c r="A2632" s="1">
        <v>42393.65347222222</v>
      </c>
      <c r="B2632">
        <v>26.737366000000002</v>
      </c>
      <c r="C2632">
        <v>23.607897000000001</v>
      </c>
    </row>
    <row r="2633" spans="1:3" x14ac:dyDescent="0.15">
      <c r="A2633" s="1">
        <v>42393.654166666667</v>
      </c>
      <c r="B2633">
        <v>26.745498999999999</v>
      </c>
      <c r="C2633">
        <v>23.710004999999999</v>
      </c>
    </row>
    <row r="2634" spans="1:3" x14ac:dyDescent="0.15">
      <c r="A2634" s="1">
        <v>42393.654861111114</v>
      </c>
      <c r="B2634">
        <v>26.762502999999999</v>
      </c>
      <c r="C2634">
        <v>23.835495000000002</v>
      </c>
    </row>
    <row r="2635" spans="1:3" x14ac:dyDescent="0.15">
      <c r="A2635" s="1">
        <v>42393.655555555553</v>
      </c>
      <c r="B2635">
        <v>26.794003</v>
      </c>
      <c r="C2635">
        <v>23.708995999999999</v>
      </c>
    </row>
    <row r="2636" spans="1:3" x14ac:dyDescent="0.15">
      <c r="A2636" s="1">
        <v>42393.65625</v>
      </c>
      <c r="B2636">
        <v>26.821003000000001</v>
      </c>
      <c r="C2636">
        <v>23.659996</v>
      </c>
    </row>
    <row r="2637" spans="1:3" x14ac:dyDescent="0.15">
      <c r="A2637" s="1">
        <v>42393.656944444447</v>
      </c>
      <c r="B2637">
        <v>26.839499</v>
      </c>
      <c r="C2637">
        <v>23.679995999999999</v>
      </c>
    </row>
    <row r="2638" spans="1:3" x14ac:dyDescent="0.15">
      <c r="A2638" s="1">
        <v>42393.657638888886</v>
      </c>
      <c r="B2638">
        <v>26.856316</v>
      </c>
      <c r="C2638">
        <v>23.679995999999999</v>
      </c>
    </row>
    <row r="2639" spans="1:3" x14ac:dyDescent="0.15">
      <c r="A2639" s="1">
        <v>42393.658333333333</v>
      </c>
      <c r="B2639">
        <v>26.838000999999998</v>
      </c>
      <c r="C2639">
        <v>23.679995999999999</v>
      </c>
    </row>
    <row r="2640" spans="1:3" x14ac:dyDescent="0.15">
      <c r="A2640" s="1">
        <v>42393.65902777778</v>
      </c>
      <c r="B2640">
        <v>26.862997</v>
      </c>
      <c r="C2640">
        <v>23.765497</v>
      </c>
    </row>
    <row r="2641" spans="1:3" x14ac:dyDescent="0.15">
      <c r="A2641" s="1">
        <v>42393.659722222219</v>
      </c>
      <c r="B2641">
        <v>26.873000999999999</v>
      </c>
      <c r="C2641">
        <v>23.729994000000001</v>
      </c>
    </row>
    <row r="2642" spans="1:3" x14ac:dyDescent="0.15">
      <c r="A2642" s="1">
        <v>42393.660416666666</v>
      </c>
      <c r="B2642">
        <v>26.900003000000002</v>
      </c>
      <c r="C2642">
        <v>23.805493999999999</v>
      </c>
    </row>
    <row r="2643" spans="1:3" x14ac:dyDescent="0.15">
      <c r="A2643" s="1">
        <v>42393.661111111112</v>
      </c>
      <c r="B2643">
        <v>26.9</v>
      </c>
      <c r="C2643">
        <v>23.679995999999999</v>
      </c>
    </row>
    <row r="2644" spans="1:3" x14ac:dyDescent="0.15">
      <c r="A2644" s="1">
        <v>42393.661805555559</v>
      </c>
      <c r="B2644">
        <v>26.907999</v>
      </c>
      <c r="C2644">
        <v>23.751995000000001</v>
      </c>
    </row>
    <row r="2645" spans="1:3" x14ac:dyDescent="0.15">
      <c r="A2645" s="1">
        <v>42393.662499999999</v>
      </c>
      <c r="B2645">
        <v>26.898005000000001</v>
      </c>
      <c r="C2645">
        <v>23.769997</v>
      </c>
    </row>
    <row r="2646" spans="1:3" x14ac:dyDescent="0.15">
      <c r="A2646" s="1">
        <v>42393.663194444445</v>
      </c>
      <c r="B2646">
        <v>26.916498000000001</v>
      </c>
      <c r="C2646">
        <v>23.724996999999998</v>
      </c>
    </row>
    <row r="2647" spans="1:3" x14ac:dyDescent="0.15">
      <c r="A2647" s="1">
        <v>42393.663888888892</v>
      </c>
      <c r="B2647">
        <v>26.941502</v>
      </c>
      <c r="C2647">
        <v>23.679995999999999</v>
      </c>
    </row>
    <row r="2648" spans="1:3" x14ac:dyDescent="0.15">
      <c r="A2648" s="1">
        <v>42393.664583333331</v>
      </c>
      <c r="B2648">
        <v>26.93947</v>
      </c>
      <c r="C2648">
        <v>23.679995999999999</v>
      </c>
    </row>
    <row r="2649" spans="1:3" x14ac:dyDescent="0.15">
      <c r="A2649" s="1">
        <v>42393.665277777778</v>
      </c>
      <c r="B2649">
        <v>26.964499</v>
      </c>
      <c r="C2649">
        <v>23.679995999999999</v>
      </c>
    </row>
    <row r="2650" spans="1:3" x14ac:dyDescent="0.15">
      <c r="A2650" s="1">
        <v>42393.665972222225</v>
      </c>
      <c r="B2650">
        <v>26.996500000000001</v>
      </c>
      <c r="C2650">
        <v>23.674994999999999</v>
      </c>
    </row>
    <row r="2651" spans="1:3" x14ac:dyDescent="0.15">
      <c r="A2651" s="1">
        <v>42393.666666666664</v>
      </c>
      <c r="B2651">
        <v>26.997498</v>
      </c>
      <c r="C2651">
        <v>23.644997</v>
      </c>
    </row>
    <row r="2652" spans="1:3" x14ac:dyDescent="0.15">
      <c r="A2652" s="1">
        <v>42393.667361111111</v>
      </c>
      <c r="B2652">
        <v>27.024001999999999</v>
      </c>
      <c r="C2652">
        <v>23.733995</v>
      </c>
    </row>
    <row r="2653" spans="1:3" x14ac:dyDescent="0.15">
      <c r="A2653" s="1">
        <v>42393.668055555558</v>
      </c>
      <c r="B2653">
        <v>27.045002</v>
      </c>
      <c r="C2653">
        <v>23.738495</v>
      </c>
    </row>
    <row r="2654" spans="1:3" x14ac:dyDescent="0.15">
      <c r="A2654" s="1">
        <v>42393.668749999997</v>
      </c>
      <c r="B2654">
        <v>27.033685999999999</v>
      </c>
      <c r="C2654">
        <v>23.769997</v>
      </c>
    </row>
    <row r="2655" spans="1:3" x14ac:dyDescent="0.15">
      <c r="A2655" s="1">
        <v>42393.669444444444</v>
      </c>
      <c r="B2655">
        <v>26.971996000000001</v>
      </c>
      <c r="C2655">
        <v>23.684495999999999</v>
      </c>
    </row>
    <row r="2656" spans="1:3" x14ac:dyDescent="0.15">
      <c r="A2656" s="1">
        <v>42393.670138888891</v>
      </c>
      <c r="B2656">
        <v>26.966501000000001</v>
      </c>
      <c r="C2656">
        <v>23.679995999999999</v>
      </c>
    </row>
    <row r="2657" spans="1:3" x14ac:dyDescent="0.15">
      <c r="A2657" s="1">
        <v>42393.67083333333</v>
      </c>
      <c r="B2657">
        <v>26.962498</v>
      </c>
      <c r="C2657">
        <v>23.706994999999999</v>
      </c>
    </row>
    <row r="2658" spans="1:3" x14ac:dyDescent="0.15">
      <c r="A2658" s="1">
        <v>42393.671527777777</v>
      </c>
      <c r="B2658">
        <v>27.01</v>
      </c>
      <c r="C2658">
        <v>23.769997</v>
      </c>
    </row>
    <row r="2659" spans="1:3" x14ac:dyDescent="0.15">
      <c r="A2659" s="1">
        <v>42393.672222222223</v>
      </c>
      <c r="B2659">
        <v>27.038423999999999</v>
      </c>
      <c r="C2659">
        <v>23.817367999999998</v>
      </c>
    </row>
    <row r="2660" spans="1:3" x14ac:dyDescent="0.15">
      <c r="A2660" s="1">
        <v>42393.67291666667</v>
      </c>
      <c r="B2660">
        <v>27.048496</v>
      </c>
      <c r="C2660">
        <v>23.794996000000001</v>
      </c>
    </row>
    <row r="2661" spans="1:3" x14ac:dyDescent="0.15">
      <c r="A2661" s="1">
        <v>42393.673611111109</v>
      </c>
      <c r="B2661">
        <v>27.071497000000001</v>
      </c>
      <c r="C2661">
        <v>23.715996000000001</v>
      </c>
    </row>
    <row r="2662" spans="1:3" x14ac:dyDescent="0.15">
      <c r="A2662" s="1">
        <v>42393.674305555556</v>
      </c>
      <c r="B2662">
        <v>27.106998000000001</v>
      </c>
      <c r="C2662">
        <v>23.638497999999998</v>
      </c>
    </row>
    <row r="2663" spans="1:3" x14ac:dyDescent="0.15">
      <c r="A2663" s="1">
        <v>42393.675000000003</v>
      </c>
      <c r="B2663">
        <v>27.117999999999999</v>
      </c>
      <c r="C2663">
        <v>23.616496999999999</v>
      </c>
    </row>
    <row r="2664" spans="1:3" x14ac:dyDescent="0.15">
      <c r="A2664" s="1">
        <v>42393.675694444442</v>
      </c>
      <c r="B2664">
        <v>27.130499</v>
      </c>
      <c r="C2664">
        <v>23.605</v>
      </c>
    </row>
    <row r="2665" spans="1:3" x14ac:dyDescent="0.15">
      <c r="A2665" s="1">
        <v>42393.676388888889</v>
      </c>
      <c r="B2665">
        <v>27.127369999999999</v>
      </c>
      <c r="C2665">
        <v>23.652633999999999</v>
      </c>
    </row>
    <row r="2666" spans="1:3" x14ac:dyDescent="0.15">
      <c r="A2666" s="1">
        <v>42393.677083333336</v>
      </c>
      <c r="B2666">
        <v>27.100998000000001</v>
      </c>
      <c r="C2666">
        <v>23.705494000000002</v>
      </c>
    </row>
    <row r="2667" spans="1:3" x14ac:dyDescent="0.15">
      <c r="A2667" s="1">
        <v>42393.677777777775</v>
      </c>
      <c r="B2667">
        <v>27.102996999999998</v>
      </c>
      <c r="C2667">
        <v>23.770996</v>
      </c>
    </row>
    <row r="2668" spans="1:3" x14ac:dyDescent="0.15">
      <c r="A2668" s="1">
        <v>42393.678472222222</v>
      </c>
      <c r="B2668">
        <v>27.123498999999999</v>
      </c>
      <c r="C2668">
        <v>23.701502000000001</v>
      </c>
    </row>
    <row r="2669" spans="1:3" x14ac:dyDescent="0.15">
      <c r="A2669" s="1">
        <v>42393.679166666669</v>
      </c>
      <c r="B2669">
        <v>27.142498</v>
      </c>
      <c r="C2669">
        <v>23.680002000000002</v>
      </c>
    </row>
    <row r="2670" spans="1:3" x14ac:dyDescent="0.15">
      <c r="A2670" s="1">
        <v>42393.679861111108</v>
      </c>
      <c r="B2670">
        <v>27.15</v>
      </c>
      <c r="C2670">
        <v>23.647894000000001</v>
      </c>
    </row>
    <row r="2671" spans="1:3" x14ac:dyDescent="0.15">
      <c r="A2671" s="1">
        <v>42393.680555555555</v>
      </c>
      <c r="B2671">
        <v>27.171997000000001</v>
      </c>
      <c r="C2671">
        <v>23.589998000000001</v>
      </c>
    </row>
    <row r="2672" spans="1:3" x14ac:dyDescent="0.15">
      <c r="A2672" s="1">
        <v>42393.681250000001</v>
      </c>
      <c r="B2672">
        <v>27.158498999999999</v>
      </c>
      <c r="C2672">
        <v>23.589998000000001</v>
      </c>
    </row>
    <row r="2673" spans="1:3" x14ac:dyDescent="0.15">
      <c r="A2673" s="1">
        <v>42393.681944444441</v>
      </c>
      <c r="B2673">
        <v>27.154999</v>
      </c>
      <c r="C2673">
        <v>23.605</v>
      </c>
    </row>
    <row r="2674" spans="1:3" x14ac:dyDescent="0.15">
      <c r="A2674" s="1">
        <v>42393.682638888888</v>
      </c>
      <c r="B2674">
        <v>27.179998000000001</v>
      </c>
      <c r="C2674">
        <v>23.664999000000002</v>
      </c>
    </row>
    <row r="2675" spans="1:3" x14ac:dyDescent="0.15">
      <c r="A2675" s="1">
        <v>42393.683333333334</v>
      </c>
      <c r="B2675">
        <v>27.179499</v>
      </c>
      <c r="C2675">
        <v>23.695001999999999</v>
      </c>
    </row>
    <row r="2676" spans="1:3" x14ac:dyDescent="0.15">
      <c r="A2676" s="1">
        <v>42393.684027777781</v>
      </c>
      <c r="B2676">
        <v>27.212630999999998</v>
      </c>
      <c r="C2676">
        <v>23.589998000000001</v>
      </c>
    </row>
    <row r="2677" spans="1:3" x14ac:dyDescent="0.15">
      <c r="A2677" s="1">
        <v>42393.68472222222</v>
      </c>
      <c r="B2677">
        <v>27.219503</v>
      </c>
      <c r="C2677">
        <v>23.589998000000001</v>
      </c>
    </row>
    <row r="2678" spans="1:3" x14ac:dyDescent="0.15">
      <c r="A2678" s="1">
        <v>42393.685416666667</v>
      </c>
      <c r="B2678">
        <v>27.254002</v>
      </c>
      <c r="C2678">
        <v>23.605</v>
      </c>
    </row>
    <row r="2679" spans="1:3" x14ac:dyDescent="0.15">
      <c r="A2679" s="1">
        <v>42393.686111111114</v>
      </c>
      <c r="B2679">
        <v>27.146999999999998</v>
      </c>
      <c r="C2679">
        <v>23.715001999999998</v>
      </c>
    </row>
    <row r="2680" spans="1:3" x14ac:dyDescent="0.15">
      <c r="A2680" s="1">
        <v>42393.686805555553</v>
      </c>
      <c r="B2680">
        <v>27.194497999999999</v>
      </c>
      <c r="C2680">
        <v>23.857502</v>
      </c>
    </row>
    <row r="2681" spans="1:3" x14ac:dyDescent="0.15">
      <c r="A2681" s="1">
        <v>42393.6875</v>
      </c>
      <c r="B2681">
        <v>27.207895000000001</v>
      </c>
      <c r="C2681">
        <v>23.880002999999999</v>
      </c>
    </row>
    <row r="2682" spans="1:3" x14ac:dyDescent="0.15">
      <c r="A2682" s="1">
        <v>42393.688194444447</v>
      </c>
      <c r="B2682">
        <v>27.262497</v>
      </c>
      <c r="C2682">
        <v>23.772503</v>
      </c>
    </row>
    <row r="2683" spans="1:3" x14ac:dyDescent="0.15">
      <c r="A2683" s="1">
        <v>42393.688888888886</v>
      </c>
      <c r="B2683">
        <v>27.245501999999998</v>
      </c>
      <c r="C2683">
        <v>23.730003</v>
      </c>
    </row>
    <row r="2684" spans="1:3" x14ac:dyDescent="0.15">
      <c r="A2684" s="1">
        <v>42393.689583333333</v>
      </c>
      <c r="B2684">
        <v>27.271000000000001</v>
      </c>
      <c r="C2684">
        <v>23.735002999999999</v>
      </c>
    </row>
    <row r="2685" spans="1:3" x14ac:dyDescent="0.15">
      <c r="A2685" s="1">
        <v>42393.69027777778</v>
      </c>
      <c r="B2685">
        <v>27.193999999999999</v>
      </c>
      <c r="C2685">
        <v>23.790005000000001</v>
      </c>
    </row>
    <row r="2686" spans="1:3" x14ac:dyDescent="0.15">
      <c r="A2686" s="1">
        <v>42393.690972222219</v>
      </c>
      <c r="B2686">
        <v>27.155787</v>
      </c>
      <c r="C2686">
        <v>23.790005000000001</v>
      </c>
    </row>
    <row r="2687" spans="1:3" x14ac:dyDescent="0.15">
      <c r="A2687" s="1">
        <v>42393.691666666666</v>
      </c>
      <c r="B2687">
        <v>27.220998999999999</v>
      </c>
      <c r="C2687">
        <v>23.790005000000001</v>
      </c>
    </row>
    <row r="2688" spans="1:3" x14ac:dyDescent="0.15">
      <c r="A2688" s="1">
        <v>42393.692361111112</v>
      </c>
      <c r="B2688">
        <v>27.226002000000001</v>
      </c>
      <c r="C2688">
        <v>23.826004000000001</v>
      </c>
    </row>
    <row r="2689" spans="1:3" x14ac:dyDescent="0.15">
      <c r="A2689" s="1">
        <v>42393.693055555559</v>
      </c>
      <c r="B2689">
        <v>27.264496000000001</v>
      </c>
      <c r="C2689">
        <v>23.839504000000002</v>
      </c>
    </row>
    <row r="2690" spans="1:3" x14ac:dyDescent="0.15">
      <c r="A2690" s="1">
        <v>42393.693749999999</v>
      </c>
      <c r="B2690">
        <v>27.323996000000001</v>
      </c>
      <c r="C2690">
        <v>23.715001999999998</v>
      </c>
    </row>
    <row r="2691" spans="1:3" x14ac:dyDescent="0.15">
      <c r="A2691" s="1">
        <v>42393.694444444445</v>
      </c>
      <c r="B2691">
        <v>27.354496000000001</v>
      </c>
      <c r="C2691">
        <v>23.7</v>
      </c>
    </row>
    <row r="2692" spans="1:3" x14ac:dyDescent="0.15">
      <c r="A2692" s="1">
        <v>42393.695138888892</v>
      </c>
      <c r="B2692">
        <v>27.358944000000001</v>
      </c>
      <c r="C2692">
        <v>23.626842</v>
      </c>
    </row>
    <row r="2693" spans="1:3" x14ac:dyDescent="0.15">
      <c r="A2693" s="1">
        <v>42393.695833333331</v>
      </c>
      <c r="B2693">
        <v>27.386500999999999</v>
      </c>
      <c r="C2693">
        <v>23.645</v>
      </c>
    </row>
    <row r="2694" spans="1:3" x14ac:dyDescent="0.15">
      <c r="A2694" s="1">
        <v>42393.696527777778</v>
      </c>
      <c r="B2694">
        <v>27.387499999999999</v>
      </c>
      <c r="C2694">
        <v>23.655000000000001</v>
      </c>
    </row>
    <row r="2695" spans="1:3" x14ac:dyDescent="0.15">
      <c r="A2695" s="1">
        <v>42393.697222222225</v>
      </c>
      <c r="B2695">
        <v>27.396502999999999</v>
      </c>
      <c r="C2695">
        <v>23.589998000000001</v>
      </c>
    </row>
    <row r="2696" spans="1:3" x14ac:dyDescent="0.15">
      <c r="A2696" s="1">
        <v>42393.697916666664</v>
      </c>
      <c r="B2696">
        <v>27.394000999999999</v>
      </c>
      <c r="C2696">
        <v>23.614999999999998</v>
      </c>
    </row>
    <row r="2697" spans="1:3" x14ac:dyDescent="0.15">
      <c r="A2697" s="1">
        <v>42393.698611111111</v>
      </c>
      <c r="B2697">
        <v>27.420527</v>
      </c>
      <c r="C2697">
        <v>23.589998000000001</v>
      </c>
    </row>
    <row r="2698" spans="1:3" x14ac:dyDescent="0.15">
      <c r="A2698" s="1">
        <v>42393.699305555558</v>
      </c>
      <c r="B2698">
        <v>27.429499</v>
      </c>
      <c r="C2698">
        <v>23.544998</v>
      </c>
    </row>
    <row r="2699" spans="1:3" x14ac:dyDescent="0.15">
      <c r="A2699" s="1">
        <v>42393.7</v>
      </c>
      <c r="B2699">
        <v>27.427502</v>
      </c>
      <c r="C2699">
        <v>23.589998000000001</v>
      </c>
    </row>
    <row r="2700" spans="1:3" x14ac:dyDescent="0.15">
      <c r="A2700" s="1">
        <v>42393.700694444444</v>
      </c>
      <c r="B2700">
        <v>27.465</v>
      </c>
      <c r="C2700">
        <v>23.513998000000001</v>
      </c>
    </row>
    <row r="2701" spans="1:3" x14ac:dyDescent="0.15">
      <c r="A2701" s="1">
        <v>42393.701388888891</v>
      </c>
      <c r="B2701">
        <v>27.470499</v>
      </c>
      <c r="C2701">
        <v>23.414501000000001</v>
      </c>
    </row>
    <row r="2702" spans="1:3" x14ac:dyDescent="0.15">
      <c r="A2702" s="1">
        <v>42393.70208333333</v>
      </c>
      <c r="B2702">
        <v>27.442499999999999</v>
      </c>
      <c r="C2702">
        <v>23.485496999999999</v>
      </c>
    </row>
    <row r="2703" spans="1:3" x14ac:dyDescent="0.15">
      <c r="A2703" s="1">
        <v>42393.702777777777</v>
      </c>
      <c r="B2703">
        <v>27.391579</v>
      </c>
      <c r="C2703">
        <v>23.489996000000001</v>
      </c>
    </row>
    <row r="2704" spans="1:3" x14ac:dyDescent="0.15">
      <c r="A2704" s="1">
        <v>42393.703472222223</v>
      </c>
      <c r="B2704">
        <v>27.332498999999999</v>
      </c>
      <c r="C2704">
        <v>23.539997</v>
      </c>
    </row>
    <row r="2705" spans="1:3" x14ac:dyDescent="0.15">
      <c r="A2705" s="1">
        <v>42393.70416666667</v>
      </c>
      <c r="B2705">
        <v>27.318497000000001</v>
      </c>
      <c r="C2705">
        <v>23.494997000000001</v>
      </c>
    </row>
    <row r="2706" spans="1:3" x14ac:dyDescent="0.15">
      <c r="A2706" s="1">
        <v>42393.704861111109</v>
      </c>
      <c r="B2706">
        <v>27.264002000000001</v>
      </c>
      <c r="C2706">
        <v>23.574997</v>
      </c>
    </row>
    <row r="2707" spans="1:3" x14ac:dyDescent="0.15">
      <c r="A2707" s="1">
        <v>42393.705555555556</v>
      </c>
      <c r="B2707">
        <v>27.216497</v>
      </c>
      <c r="C2707">
        <v>23.494997000000001</v>
      </c>
    </row>
    <row r="2708" spans="1:3" x14ac:dyDescent="0.15">
      <c r="A2708" s="1">
        <v>42393.706250000003</v>
      </c>
      <c r="B2708">
        <v>27.192630000000001</v>
      </c>
      <c r="C2708">
        <v>23.579471999999999</v>
      </c>
    </row>
    <row r="2709" spans="1:3" x14ac:dyDescent="0.15">
      <c r="A2709" s="1">
        <v>42393.706944444442</v>
      </c>
      <c r="B2709">
        <v>27.177496000000001</v>
      </c>
      <c r="C2709">
        <v>23.589998000000001</v>
      </c>
    </row>
    <row r="2710" spans="1:3" x14ac:dyDescent="0.15">
      <c r="A2710" s="1">
        <v>42393.707638888889</v>
      </c>
      <c r="B2710">
        <v>27.128499999999999</v>
      </c>
      <c r="C2710">
        <v>23.597496</v>
      </c>
    </row>
    <row r="2711" spans="1:3" x14ac:dyDescent="0.15">
      <c r="A2711" s="1">
        <v>42393.708333333336</v>
      </c>
      <c r="B2711">
        <v>27.047003</v>
      </c>
      <c r="C2711">
        <v>23.679995999999999</v>
      </c>
    </row>
    <row r="2712" spans="1:3" x14ac:dyDescent="0.15">
      <c r="A2712" s="1">
        <v>42393.709027777775</v>
      </c>
      <c r="B2712">
        <v>27.023503999999999</v>
      </c>
      <c r="C2712">
        <v>23.679995999999999</v>
      </c>
    </row>
    <row r="2713" spans="1:3" x14ac:dyDescent="0.15">
      <c r="A2713" s="1">
        <v>42393.709722222222</v>
      </c>
      <c r="B2713">
        <v>26.997995</v>
      </c>
      <c r="C2713">
        <v>23.679995999999999</v>
      </c>
    </row>
    <row r="2714" spans="1:3" x14ac:dyDescent="0.15">
      <c r="A2714" s="1">
        <v>42393.710416666669</v>
      </c>
      <c r="B2714">
        <v>26.973158000000002</v>
      </c>
      <c r="C2714">
        <v>23.679995999999999</v>
      </c>
    </row>
    <row r="2715" spans="1:3" x14ac:dyDescent="0.15">
      <c r="A2715" s="1">
        <v>42393.711111111108</v>
      </c>
      <c r="B2715">
        <v>26.9405</v>
      </c>
      <c r="C2715">
        <v>23.715996000000001</v>
      </c>
    </row>
    <row r="2716" spans="1:3" x14ac:dyDescent="0.15">
      <c r="A2716" s="1">
        <v>42393.711805555555</v>
      </c>
      <c r="B2716">
        <v>26.925999999999998</v>
      </c>
      <c r="C2716">
        <v>23.679995999999999</v>
      </c>
    </row>
    <row r="2717" spans="1:3" x14ac:dyDescent="0.15">
      <c r="A2717" s="1">
        <v>42393.712500000001</v>
      </c>
      <c r="B2717">
        <v>26.930996</v>
      </c>
      <c r="C2717">
        <v>23.674994999999999</v>
      </c>
    </row>
    <row r="2718" spans="1:3" x14ac:dyDescent="0.15">
      <c r="A2718" s="1">
        <v>42393.713194444441</v>
      </c>
      <c r="B2718">
        <v>26.959997000000001</v>
      </c>
      <c r="C2718">
        <v>23.649996000000002</v>
      </c>
    </row>
    <row r="2719" spans="1:3" x14ac:dyDescent="0.15">
      <c r="A2719" s="1">
        <v>42393.713888888888</v>
      </c>
      <c r="B2719">
        <v>26.977364999999999</v>
      </c>
      <c r="C2719">
        <v>23.679995999999999</v>
      </c>
    </row>
    <row r="2720" spans="1:3" x14ac:dyDescent="0.15">
      <c r="A2720" s="1">
        <v>42393.714583333334</v>
      </c>
      <c r="B2720">
        <v>26.941998000000002</v>
      </c>
      <c r="C2720">
        <v>23.679995999999999</v>
      </c>
    </row>
    <row r="2721" spans="1:3" x14ac:dyDescent="0.15">
      <c r="A2721" s="1">
        <v>42393.715277777781</v>
      </c>
      <c r="B2721">
        <v>26.922999999999998</v>
      </c>
      <c r="C2721">
        <v>23.706994999999999</v>
      </c>
    </row>
    <row r="2722" spans="1:3" x14ac:dyDescent="0.15">
      <c r="A2722" s="1">
        <v>42393.71597222222</v>
      </c>
      <c r="B2722">
        <v>26.900497000000001</v>
      </c>
      <c r="C2722">
        <v>23.711493999999998</v>
      </c>
    </row>
    <row r="2723" spans="1:3" x14ac:dyDescent="0.15">
      <c r="A2723" s="1">
        <v>42393.716666666667</v>
      </c>
      <c r="B2723">
        <v>26.922999999999998</v>
      </c>
      <c r="C2723">
        <v>23.688994999999998</v>
      </c>
    </row>
    <row r="2724" spans="1:3" x14ac:dyDescent="0.15">
      <c r="A2724" s="1">
        <v>42393.717361111114</v>
      </c>
      <c r="B2724">
        <v>26.91263</v>
      </c>
      <c r="C2724">
        <v>23.679995999999999</v>
      </c>
    </row>
    <row r="2725" spans="1:3" x14ac:dyDescent="0.15">
      <c r="A2725" s="1">
        <v>42393.718055555553</v>
      </c>
      <c r="B2725">
        <v>26.920999999999999</v>
      </c>
      <c r="C2725">
        <v>23.679995999999999</v>
      </c>
    </row>
    <row r="2726" spans="1:3" x14ac:dyDescent="0.15">
      <c r="A2726" s="1">
        <v>42393.71875</v>
      </c>
      <c r="B2726">
        <v>26.939999</v>
      </c>
      <c r="C2726">
        <v>23.679995999999999</v>
      </c>
    </row>
    <row r="2727" spans="1:3" x14ac:dyDescent="0.15">
      <c r="A2727" s="1">
        <v>42393.719444444447</v>
      </c>
      <c r="B2727">
        <v>26.963995000000001</v>
      </c>
      <c r="C2727">
        <v>23.574998999999998</v>
      </c>
    </row>
    <row r="2728" spans="1:3" x14ac:dyDescent="0.15">
      <c r="A2728" s="1">
        <v>42393.720138888886</v>
      </c>
      <c r="B2728">
        <v>26.981497000000001</v>
      </c>
      <c r="C2728">
        <v>23.534991999999999</v>
      </c>
    </row>
    <row r="2729" spans="1:3" x14ac:dyDescent="0.15">
      <c r="A2729" s="1">
        <v>42393.720833333333</v>
      </c>
      <c r="B2729">
        <v>27.005503000000001</v>
      </c>
      <c r="C2729">
        <v>23.579993999999999</v>
      </c>
    </row>
    <row r="2730" spans="1:3" x14ac:dyDescent="0.15">
      <c r="A2730" s="1">
        <v>42393.72152777778</v>
      </c>
      <c r="B2730">
        <v>27.038423999999999</v>
      </c>
      <c r="C2730">
        <v>23.564209000000002</v>
      </c>
    </row>
    <row r="2731" spans="1:3" x14ac:dyDescent="0.15">
      <c r="A2731" s="1">
        <v>42393.722222222219</v>
      </c>
      <c r="B2731">
        <v>27.0425</v>
      </c>
      <c r="C2731">
        <v>23.559996000000002</v>
      </c>
    </row>
    <row r="2732" spans="1:3" x14ac:dyDescent="0.15">
      <c r="A2732" s="1">
        <v>42393.722916666666</v>
      </c>
      <c r="B2732">
        <v>27.054998000000001</v>
      </c>
      <c r="C2732">
        <v>23.579993999999999</v>
      </c>
    </row>
    <row r="2733" spans="1:3" x14ac:dyDescent="0.15">
      <c r="A2733" s="1">
        <v>42393.723611111112</v>
      </c>
      <c r="B2733">
        <v>27.064997000000002</v>
      </c>
      <c r="C2733">
        <v>23.624995999999999</v>
      </c>
    </row>
    <row r="2734" spans="1:3" x14ac:dyDescent="0.15">
      <c r="A2734" s="1">
        <v>42393.724305555559</v>
      </c>
      <c r="B2734">
        <v>27.059998</v>
      </c>
      <c r="C2734">
        <v>23.624994000000001</v>
      </c>
    </row>
    <row r="2735" spans="1:3" x14ac:dyDescent="0.15">
      <c r="A2735" s="1">
        <v>42393.724999999999</v>
      </c>
      <c r="B2735">
        <v>27.076312999999999</v>
      </c>
      <c r="C2735">
        <v>23.679995999999999</v>
      </c>
    </row>
    <row r="2736" spans="1:3" x14ac:dyDescent="0.15">
      <c r="A2736" s="1">
        <v>42393.725694444445</v>
      </c>
      <c r="B2736">
        <v>27.101496000000001</v>
      </c>
      <c r="C2736">
        <v>23.640995</v>
      </c>
    </row>
    <row r="2737" spans="1:3" x14ac:dyDescent="0.15">
      <c r="A2737" s="1">
        <v>42393.726388888892</v>
      </c>
      <c r="B2737">
        <v>27.116999</v>
      </c>
      <c r="C2737">
        <v>23.586497999999999</v>
      </c>
    </row>
    <row r="2738" spans="1:3" x14ac:dyDescent="0.15">
      <c r="A2738" s="1">
        <v>42393.727083333331</v>
      </c>
      <c r="B2738">
        <v>27.114999999999998</v>
      </c>
      <c r="C2738">
        <v>23.585498999999999</v>
      </c>
    </row>
    <row r="2739" spans="1:3" x14ac:dyDescent="0.15">
      <c r="A2739" s="1">
        <v>42393.727777777778</v>
      </c>
      <c r="B2739">
        <v>27.137499999999999</v>
      </c>
      <c r="C2739">
        <v>23.589998000000001</v>
      </c>
    </row>
    <row r="2740" spans="1:3" x14ac:dyDescent="0.15">
      <c r="A2740" s="1">
        <v>42393.728472222225</v>
      </c>
      <c r="B2740">
        <v>27.144998999999999</v>
      </c>
      <c r="C2740">
        <v>23.589998000000001</v>
      </c>
    </row>
    <row r="2741" spans="1:3" x14ac:dyDescent="0.15">
      <c r="A2741" s="1">
        <v>42393.729166666664</v>
      </c>
      <c r="B2741">
        <v>27.144210000000001</v>
      </c>
      <c r="C2741">
        <v>23.721582000000001</v>
      </c>
    </row>
    <row r="2742" spans="1:3" x14ac:dyDescent="0.15">
      <c r="A2742" s="1">
        <v>42393.729861111111</v>
      </c>
      <c r="B2742">
        <v>27.198498000000001</v>
      </c>
      <c r="C2742">
        <v>23.69</v>
      </c>
    </row>
    <row r="2743" spans="1:3" x14ac:dyDescent="0.15">
      <c r="A2743" s="1">
        <v>42393.730555555558</v>
      </c>
      <c r="B2743">
        <v>27.181000000000001</v>
      </c>
      <c r="C2743">
        <v>23.69</v>
      </c>
    </row>
    <row r="2744" spans="1:3" x14ac:dyDescent="0.15">
      <c r="A2744" s="1">
        <v>42393.731249999997</v>
      </c>
      <c r="B2744">
        <v>27.185998999999999</v>
      </c>
      <c r="C2744">
        <v>23.730003</v>
      </c>
    </row>
    <row r="2745" spans="1:3" x14ac:dyDescent="0.15">
      <c r="A2745" s="1">
        <v>42393.731944444444</v>
      </c>
      <c r="B2745">
        <v>27.195499999999999</v>
      </c>
      <c r="C2745">
        <v>23.780004999999999</v>
      </c>
    </row>
    <row r="2746" spans="1:3" x14ac:dyDescent="0.15">
      <c r="A2746" s="1">
        <v>42393.732638888891</v>
      </c>
      <c r="B2746">
        <v>27.223683999999999</v>
      </c>
      <c r="C2746">
        <v>23.705791000000001</v>
      </c>
    </row>
    <row r="2747" spans="1:3" x14ac:dyDescent="0.15">
      <c r="A2747" s="1">
        <v>42393.73333333333</v>
      </c>
      <c r="B2747">
        <v>27.254002</v>
      </c>
      <c r="C2747">
        <v>23.69</v>
      </c>
    </row>
    <row r="2748" spans="1:3" x14ac:dyDescent="0.15">
      <c r="A2748" s="1">
        <v>42393.734027777777</v>
      </c>
      <c r="B2748">
        <v>27.256997999999999</v>
      </c>
      <c r="C2748">
        <v>23.69</v>
      </c>
    </row>
    <row r="2749" spans="1:3" x14ac:dyDescent="0.15">
      <c r="A2749" s="1">
        <v>42393.734722222223</v>
      </c>
      <c r="B2749">
        <v>27.240002</v>
      </c>
      <c r="C2749">
        <v>23.695001999999999</v>
      </c>
    </row>
    <row r="2750" spans="1:3" x14ac:dyDescent="0.15">
      <c r="A2750" s="1">
        <v>42393.73541666667</v>
      </c>
      <c r="B2750">
        <v>27.25</v>
      </c>
      <c r="C2750">
        <v>23.695001999999999</v>
      </c>
    </row>
    <row r="2751" spans="1:3" x14ac:dyDescent="0.15">
      <c r="A2751" s="1">
        <v>42393.736111111109</v>
      </c>
      <c r="B2751">
        <v>27.262</v>
      </c>
      <c r="C2751">
        <v>23.69</v>
      </c>
    </row>
    <row r="2752" spans="1:3" x14ac:dyDescent="0.15">
      <c r="A2752" s="1">
        <v>42393.736805555556</v>
      </c>
      <c r="B2752">
        <v>27.274733999999999</v>
      </c>
      <c r="C2752">
        <v>23.721582000000001</v>
      </c>
    </row>
    <row r="2753" spans="1:3" x14ac:dyDescent="0.15">
      <c r="A2753" s="1">
        <v>42393.737500000003</v>
      </c>
      <c r="B2753">
        <v>27.2895</v>
      </c>
      <c r="C2753">
        <v>23.69</v>
      </c>
    </row>
    <row r="2754" spans="1:3" x14ac:dyDescent="0.15">
      <c r="A2754" s="1">
        <v>42393.738194444442</v>
      </c>
      <c r="B2754">
        <v>27.272998999999999</v>
      </c>
      <c r="C2754">
        <v>23.604997999999998</v>
      </c>
    </row>
    <row r="2755" spans="1:3" x14ac:dyDescent="0.15">
      <c r="A2755" s="1">
        <v>42393.738888888889</v>
      </c>
      <c r="B2755">
        <v>27.275997</v>
      </c>
      <c r="C2755">
        <v>23.635000000000002</v>
      </c>
    </row>
    <row r="2756" spans="1:3" x14ac:dyDescent="0.15">
      <c r="A2756" s="1">
        <v>42393.739583333336</v>
      </c>
      <c r="B2756">
        <v>27.285498</v>
      </c>
      <c r="C2756">
        <v>23.765003</v>
      </c>
    </row>
    <row r="2757" spans="1:3" x14ac:dyDescent="0.15">
      <c r="A2757" s="1">
        <v>42393.740277777775</v>
      </c>
      <c r="B2757">
        <v>27.29842</v>
      </c>
      <c r="C2757">
        <v>23.726845000000001</v>
      </c>
    </row>
    <row r="2758" spans="1:3" x14ac:dyDescent="0.15">
      <c r="A2758" s="1">
        <v>42393.740972222222</v>
      </c>
      <c r="B2758">
        <v>27.326498000000001</v>
      </c>
      <c r="C2758">
        <v>23.715</v>
      </c>
    </row>
    <row r="2759" spans="1:3" x14ac:dyDescent="0.15">
      <c r="A2759" s="1">
        <v>42393.741666666669</v>
      </c>
      <c r="B2759">
        <v>27.338497</v>
      </c>
      <c r="C2759">
        <v>23.619999</v>
      </c>
    </row>
    <row r="2760" spans="1:3" x14ac:dyDescent="0.15">
      <c r="A2760" s="1">
        <v>42393.742361111108</v>
      </c>
      <c r="B2760">
        <v>27.335498999999999</v>
      </c>
      <c r="C2760">
        <v>23.614998</v>
      </c>
    </row>
    <row r="2761" spans="1:3" x14ac:dyDescent="0.15">
      <c r="A2761" s="1">
        <v>42393.743055555555</v>
      </c>
      <c r="B2761">
        <v>27.317499999999999</v>
      </c>
      <c r="C2761">
        <v>23.66</v>
      </c>
    </row>
    <row r="2762" spans="1:3" x14ac:dyDescent="0.15">
      <c r="A2762" s="1">
        <v>42393.743750000001</v>
      </c>
      <c r="B2762">
        <v>27.337893999999999</v>
      </c>
      <c r="C2762">
        <v>23.589998000000001</v>
      </c>
    </row>
    <row r="2763" spans="1:3" x14ac:dyDescent="0.15">
      <c r="A2763" s="1">
        <v>42393.744444444441</v>
      </c>
      <c r="B2763">
        <v>27.323996000000001</v>
      </c>
      <c r="C2763">
        <v>23.675001000000002</v>
      </c>
    </row>
    <row r="2764" spans="1:3" x14ac:dyDescent="0.15">
      <c r="A2764" s="1">
        <v>42393.745138888888</v>
      </c>
      <c r="B2764">
        <v>27.333500000000001</v>
      </c>
      <c r="C2764">
        <v>23.69</v>
      </c>
    </row>
    <row r="2765" spans="1:3" x14ac:dyDescent="0.15">
      <c r="A2765" s="1">
        <v>42393.745833333334</v>
      </c>
      <c r="B2765">
        <v>27.334496999999999</v>
      </c>
      <c r="C2765">
        <v>23.69</v>
      </c>
    </row>
    <row r="2766" spans="1:3" x14ac:dyDescent="0.15">
      <c r="A2766" s="1">
        <v>42393.746527777781</v>
      </c>
      <c r="B2766">
        <v>27.346996000000001</v>
      </c>
      <c r="C2766">
        <v>23.720002999999998</v>
      </c>
    </row>
    <row r="2767" spans="1:3" x14ac:dyDescent="0.15">
      <c r="A2767" s="1">
        <v>42393.74722222222</v>
      </c>
      <c r="B2767">
        <v>27.365497999999999</v>
      </c>
      <c r="C2767">
        <v>23.69</v>
      </c>
    </row>
    <row r="2768" spans="1:3" x14ac:dyDescent="0.15">
      <c r="A2768" s="1">
        <v>42393.747916666667</v>
      </c>
      <c r="B2768">
        <v>27.372630000000001</v>
      </c>
      <c r="C2768">
        <v>23.695264999999999</v>
      </c>
    </row>
    <row r="2769" spans="1:3" x14ac:dyDescent="0.15">
      <c r="A2769" s="1">
        <v>42393.748611111114</v>
      </c>
      <c r="B2769">
        <v>27.350998000000001</v>
      </c>
      <c r="C2769">
        <v>23.839504000000002</v>
      </c>
    </row>
    <row r="2770" spans="1:3" x14ac:dyDescent="0.15">
      <c r="A2770" s="1">
        <v>42393.749305555553</v>
      </c>
      <c r="B2770">
        <v>27.3355</v>
      </c>
      <c r="C2770">
        <v>23.794505999999998</v>
      </c>
    </row>
    <row r="2771" spans="1:3" x14ac:dyDescent="0.15">
      <c r="A2771" s="1">
        <v>42393.75</v>
      </c>
      <c r="B2771">
        <v>27.319497999999999</v>
      </c>
      <c r="C2771">
        <v>23.853003000000001</v>
      </c>
    </row>
    <row r="2772" spans="1:3" x14ac:dyDescent="0.15">
      <c r="A2772" s="1">
        <v>42393.750694444447</v>
      </c>
      <c r="B2772">
        <v>27.250498</v>
      </c>
      <c r="C2772">
        <v>23.880002999999999</v>
      </c>
    </row>
    <row r="2773" spans="1:3" x14ac:dyDescent="0.15">
      <c r="A2773" s="1">
        <v>42393.751388888886</v>
      </c>
      <c r="B2773">
        <v>27.257370000000002</v>
      </c>
      <c r="C2773">
        <v>23.8279</v>
      </c>
    </row>
    <row r="2774" spans="1:3" x14ac:dyDescent="0.15">
      <c r="A2774" s="1">
        <v>42393.752083333333</v>
      </c>
      <c r="B2774">
        <v>27.270498</v>
      </c>
      <c r="C2774">
        <v>23.775005</v>
      </c>
    </row>
    <row r="2775" spans="1:3" x14ac:dyDescent="0.15">
      <c r="A2775" s="1">
        <v>42393.75277777778</v>
      </c>
      <c r="B2775">
        <v>27.254003999999998</v>
      </c>
      <c r="C2775">
        <v>23.780004999999999</v>
      </c>
    </row>
    <row r="2776" spans="1:3" x14ac:dyDescent="0.15">
      <c r="A2776" s="1">
        <v>42393.753472222219</v>
      </c>
      <c r="B2776">
        <v>27.249500000000001</v>
      </c>
      <c r="C2776">
        <v>23.69</v>
      </c>
    </row>
    <row r="2777" spans="1:3" x14ac:dyDescent="0.15">
      <c r="A2777" s="1">
        <v>42393.754166666666</v>
      </c>
      <c r="B2777">
        <v>27.240997</v>
      </c>
      <c r="C2777">
        <v>23.63</v>
      </c>
    </row>
    <row r="2778" spans="1:3" x14ac:dyDescent="0.15">
      <c r="A2778" s="1">
        <v>42393.754861111112</v>
      </c>
      <c r="B2778">
        <v>27.261002000000001</v>
      </c>
      <c r="C2778">
        <v>23.589998000000001</v>
      </c>
    </row>
    <row r="2779" spans="1:3" x14ac:dyDescent="0.15">
      <c r="A2779" s="1">
        <v>42393.755555555559</v>
      </c>
      <c r="B2779">
        <v>27.239473</v>
      </c>
      <c r="C2779">
        <v>23.668946999999999</v>
      </c>
    </row>
    <row r="2780" spans="1:3" x14ac:dyDescent="0.15">
      <c r="A2780" s="1">
        <v>42393.756249999999</v>
      </c>
      <c r="B2780">
        <v>27.272500999999998</v>
      </c>
      <c r="C2780">
        <v>23.64</v>
      </c>
    </row>
    <row r="2781" spans="1:3" x14ac:dyDescent="0.15">
      <c r="A2781" s="1">
        <v>42393.756944444445</v>
      </c>
      <c r="B2781">
        <v>27.294498000000001</v>
      </c>
      <c r="C2781">
        <v>23.614999999999998</v>
      </c>
    </row>
    <row r="2782" spans="1:3" x14ac:dyDescent="0.15">
      <c r="A2782" s="1">
        <v>42393.757638888892</v>
      </c>
      <c r="B2782">
        <v>27.319497999999999</v>
      </c>
      <c r="C2782">
        <v>23.589998000000001</v>
      </c>
    </row>
    <row r="2783" spans="1:3" x14ac:dyDescent="0.15">
      <c r="A2783" s="1">
        <v>42393.758333333331</v>
      </c>
      <c r="B2783">
        <v>27.307998999999999</v>
      </c>
      <c r="C2783">
        <v>23.609998999999998</v>
      </c>
    </row>
    <row r="2784" spans="1:3" x14ac:dyDescent="0.15">
      <c r="A2784" s="1">
        <v>42393.759027777778</v>
      </c>
      <c r="B2784">
        <v>27.288419999999999</v>
      </c>
      <c r="C2784">
        <v>23.69</v>
      </c>
    </row>
    <row r="2785" spans="1:3" x14ac:dyDescent="0.15">
      <c r="A2785" s="1">
        <v>42393.759722222225</v>
      </c>
      <c r="B2785">
        <v>27.298497999999999</v>
      </c>
      <c r="C2785">
        <v>23.69</v>
      </c>
    </row>
    <row r="2786" spans="1:3" x14ac:dyDescent="0.15">
      <c r="A2786" s="1">
        <v>42393.760416666664</v>
      </c>
      <c r="B2786">
        <v>27.271999999999998</v>
      </c>
      <c r="C2786">
        <v>23.745004999999999</v>
      </c>
    </row>
    <row r="2787" spans="1:3" x14ac:dyDescent="0.15">
      <c r="A2787" s="1">
        <v>42393.761111111111</v>
      </c>
      <c r="B2787">
        <v>27.246002000000001</v>
      </c>
      <c r="C2787">
        <v>23.790005000000001</v>
      </c>
    </row>
    <row r="2788" spans="1:3" x14ac:dyDescent="0.15">
      <c r="A2788" s="1">
        <v>42393.761805555558</v>
      </c>
      <c r="B2788">
        <v>27.248498999999999</v>
      </c>
      <c r="C2788">
        <v>23.790005000000001</v>
      </c>
    </row>
    <row r="2789" spans="1:3" x14ac:dyDescent="0.15">
      <c r="A2789" s="1">
        <v>42393.762499999997</v>
      </c>
      <c r="B2789">
        <v>27.287367</v>
      </c>
      <c r="C2789">
        <v>23.832636000000001</v>
      </c>
    </row>
    <row r="2790" spans="1:3" x14ac:dyDescent="0.15">
      <c r="A2790" s="1">
        <v>42393.763194444444</v>
      </c>
      <c r="B2790">
        <v>27.305996</v>
      </c>
      <c r="C2790">
        <v>23.755002999999999</v>
      </c>
    </row>
    <row r="2791" spans="1:3" x14ac:dyDescent="0.15">
      <c r="A2791" s="1">
        <v>42393.763888888891</v>
      </c>
      <c r="B2791">
        <v>27.348994999999999</v>
      </c>
      <c r="C2791">
        <v>23.760003999999999</v>
      </c>
    </row>
    <row r="2792" spans="1:3" x14ac:dyDescent="0.15">
      <c r="A2792" s="1">
        <v>42393.76458333333</v>
      </c>
      <c r="B2792">
        <v>27.354496000000001</v>
      </c>
      <c r="C2792">
        <v>23.68</v>
      </c>
    </row>
    <row r="2793" spans="1:3" x14ac:dyDescent="0.15">
      <c r="A2793" s="1">
        <v>42393.765277777777</v>
      </c>
      <c r="B2793">
        <v>27.349499000000002</v>
      </c>
      <c r="C2793">
        <v>23.69</v>
      </c>
    </row>
    <row r="2794" spans="1:3" x14ac:dyDescent="0.15">
      <c r="A2794" s="1">
        <v>42393.765972222223</v>
      </c>
      <c r="B2794">
        <v>27.371500000000001</v>
      </c>
      <c r="C2794">
        <v>23.69</v>
      </c>
    </row>
    <row r="2795" spans="1:3" x14ac:dyDescent="0.15">
      <c r="A2795" s="1">
        <v>42393.76666666667</v>
      </c>
      <c r="B2795">
        <v>27.398423999999999</v>
      </c>
      <c r="C2795">
        <v>23.69</v>
      </c>
    </row>
    <row r="2796" spans="1:3" x14ac:dyDescent="0.15">
      <c r="A2796" s="1">
        <v>42393.767361111109</v>
      </c>
      <c r="B2796">
        <v>27.382501999999999</v>
      </c>
      <c r="C2796">
        <v>23.68</v>
      </c>
    </row>
    <row r="2797" spans="1:3" x14ac:dyDescent="0.15">
      <c r="A2797" s="1">
        <v>42393.768055555556</v>
      </c>
      <c r="B2797">
        <v>27.371500000000001</v>
      </c>
      <c r="C2797">
        <v>23.680002000000002</v>
      </c>
    </row>
    <row r="2798" spans="1:3" x14ac:dyDescent="0.15">
      <c r="A2798" s="1">
        <v>42393.768750000003</v>
      </c>
      <c r="B2798">
        <v>27.385501999999999</v>
      </c>
      <c r="C2798">
        <v>23.790005000000001</v>
      </c>
    </row>
    <row r="2799" spans="1:3" x14ac:dyDescent="0.15">
      <c r="A2799" s="1">
        <v>42393.769444444442</v>
      </c>
      <c r="B2799">
        <v>27.410502999999999</v>
      </c>
      <c r="C2799">
        <v>23.760003999999999</v>
      </c>
    </row>
    <row r="2800" spans="1:3" x14ac:dyDescent="0.15">
      <c r="A2800" s="1">
        <v>42393.770138888889</v>
      </c>
      <c r="B2800">
        <v>27.424738000000001</v>
      </c>
      <c r="C2800">
        <v>23.737371</v>
      </c>
    </row>
    <row r="2801" spans="1:3" x14ac:dyDescent="0.15">
      <c r="A2801" s="1">
        <v>42393.770833333336</v>
      </c>
      <c r="B2801">
        <v>27.437002</v>
      </c>
      <c r="C2801">
        <v>23.770004</v>
      </c>
    </row>
    <row r="2802" spans="1:3" x14ac:dyDescent="0.15">
      <c r="A2802" s="1">
        <v>42393.771527777775</v>
      </c>
      <c r="B2802">
        <v>27.455002</v>
      </c>
      <c r="C2802">
        <v>23.766005</v>
      </c>
    </row>
    <row r="2803" spans="1:3" x14ac:dyDescent="0.15">
      <c r="A2803" s="1">
        <v>42393.772222222222</v>
      </c>
      <c r="B2803">
        <v>27.456997000000001</v>
      </c>
      <c r="C2803">
        <v>23.696003000000001</v>
      </c>
    </row>
    <row r="2804" spans="1:3" x14ac:dyDescent="0.15">
      <c r="A2804" s="1">
        <v>42393.772916666669</v>
      </c>
      <c r="B2804">
        <v>27.452500000000001</v>
      </c>
      <c r="C2804">
        <v>23.671503000000001</v>
      </c>
    </row>
    <row r="2805" spans="1:3" x14ac:dyDescent="0.15">
      <c r="A2805" s="1">
        <v>42393.773611111108</v>
      </c>
      <c r="B2805">
        <v>27.492000000000001</v>
      </c>
      <c r="C2805">
        <v>23.615003999999999</v>
      </c>
    </row>
    <row r="2806" spans="1:3" x14ac:dyDescent="0.15">
      <c r="A2806" s="1">
        <v>42393.774305555555</v>
      </c>
      <c r="B2806">
        <v>27.486312999999999</v>
      </c>
      <c r="C2806">
        <v>23.656321999999999</v>
      </c>
    </row>
    <row r="2807" spans="1:3" x14ac:dyDescent="0.15">
      <c r="A2807" s="1">
        <v>42393.775000000001</v>
      </c>
      <c r="B2807">
        <v>27.479498</v>
      </c>
      <c r="C2807">
        <v>23.697002000000001</v>
      </c>
    </row>
    <row r="2808" spans="1:3" x14ac:dyDescent="0.15">
      <c r="A2808" s="1">
        <v>42393.775694444441</v>
      </c>
      <c r="B2808">
        <v>27.479498</v>
      </c>
      <c r="C2808">
        <v>23.622001999999998</v>
      </c>
    </row>
    <row r="2809" spans="1:3" x14ac:dyDescent="0.15">
      <c r="A2809" s="1">
        <v>42393.776388888888</v>
      </c>
      <c r="B2809">
        <v>27.472000000000001</v>
      </c>
      <c r="C2809">
        <v>23.596</v>
      </c>
    </row>
    <row r="2810" spans="1:3" x14ac:dyDescent="0.15">
      <c r="A2810" s="1">
        <v>42393.777083333334</v>
      </c>
      <c r="B2810">
        <v>27.4405</v>
      </c>
      <c r="C2810">
        <v>23.5915</v>
      </c>
    </row>
    <row r="2811" spans="1:3" x14ac:dyDescent="0.15">
      <c r="A2811" s="1">
        <v>42393.777777777781</v>
      </c>
      <c r="B2811">
        <v>27.375788</v>
      </c>
      <c r="C2811">
        <v>23.632104999999999</v>
      </c>
    </row>
    <row r="2812" spans="1:3" x14ac:dyDescent="0.15">
      <c r="A2812" s="1">
        <v>42393.77847222222</v>
      </c>
      <c r="B2812">
        <v>27.333995999999999</v>
      </c>
      <c r="C2812">
        <v>23.7</v>
      </c>
    </row>
    <row r="2813" spans="1:3" x14ac:dyDescent="0.15">
      <c r="A2813" s="1">
        <v>42393.779166666667</v>
      </c>
      <c r="B2813">
        <v>27.2745</v>
      </c>
      <c r="C2813">
        <v>23.780006</v>
      </c>
    </row>
    <row r="2814" spans="1:3" x14ac:dyDescent="0.15">
      <c r="A2814" s="1">
        <v>42393.779861111114</v>
      </c>
      <c r="B2814">
        <v>27.217998999999999</v>
      </c>
      <c r="C2814">
        <v>23.790005000000001</v>
      </c>
    </row>
    <row r="2815" spans="1:3" x14ac:dyDescent="0.15">
      <c r="A2815" s="1">
        <v>42393.780555555553</v>
      </c>
      <c r="B2815">
        <v>27.1645</v>
      </c>
      <c r="C2815">
        <v>23.790005000000001</v>
      </c>
    </row>
    <row r="2816" spans="1:3" x14ac:dyDescent="0.15">
      <c r="A2816" s="1">
        <v>42393.78125</v>
      </c>
      <c r="B2816">
        <v>27.128</v>
      </c>
      <c r="C2816">
        <v>23.796999</v>
      </c>
    </row>
    <row r="2817" spans="1:3" x14ac:dyDescent="0.15">
      <c r="A2817" s="1">
        <v>42393.781944444447</v>
      </c>
      <c r="B2817">
        <v>27.072628000000002</v>
      </c>
      <c r="C2817">
        <v>23.833155000000001</v>
      </c>
    </row>
    <row r="2818" spans="1:3" x14ac:dyDescent="0.15">
      <c r="A2818" s="1">
        <v>42393.782638888886</v>
      </c>
      <c r="B2818">
        <v>27.037500000000001</v>
      </c>
      <c r="C2818">
        <v>23.814997000000002</v>
      </c>
    </row>
    <row r="2819" spans="1:3" x14ac:dyDescent="0.15">
      <c r="A2819" s="1">
        <v>42393.783333333333</v>
      </c>
      <c r="B2819">
        <v>26.939999</v>
      </c>
      <c r="C2819">
        <v>23.839994000000001</v>
      </c>
    </row>
    <row r="2820" spans="1:3" x14ac:dyDescent="0.15">
      <c r="A2820" s="1">
        <v>42393.78402777778</v>
      </c>
      <c r="B2820">
        <v>26.872</v>
      </c>
      <c r="C2820">
        <v>23.769997</v>
      </c>
    </row>
    <row r="2821" spans="1:3" x14ac:dyDescent="0.15">
      <c r="A2821" s="1">
        <v>42393.784722222219</v>
      </c>
      <c r="B2821">
        <v>26.918499000000001</v>
      </c>
      <c r="C2821">
        <v>23.769997</v>
      </c>
    </row>
    <row r="2822" spans="1:3" x14ac:dyDescent="0.15">
      <c r="A2822" s="1">
        <v>42393.785416666666</v>
      </c>
      <c r="B2822">
        <v>26.897894000000001</v>
      </c>
      <c r="C2822">
        <v>23.760522999999999</v>
      </c>
    </row>
    <row r="2823" spans="1:3" x14ac:dyDescent="0.15">
      <c r="A2823" s="1">
        <v>42393.786111111112</v>
      </c>
      <c r="B2823">
        <v>26.912998000000002</v>
      </c>
      <c r="C2823">
        <v>23.729498</v>
      </c>
    </row>
    <row r="2824" spans="1:3" x14ac:dyDescent="0.15">
      <c r="A2824" s="1">
        <v>42393.786805555559</v>
      </c>
      <c r="B2824">
        <v>26.958995999999999</v>
      </c>
      <c r="C2824">
        <v>23.614993999999999</v>
      </c>
    </row>
    <row r="2825" spans="1:3" x14ac:dyDescent="0.15">
      <c r="A2825" s="1">
        <v>42393.787499999999</v>
      </c>
      <c r="B2825">
        <v>26.972995999999998</v>
      </c>
      <c r="C2825">
        <v>23.594995000000001</v>
      </c>
    </row>
    <row r="2826" spans="1:3" x14ac:dyDescent="0.15">
      <c r="A2826" s="1">
        <v>42393.788194444445</v>
      </c>
      <c r="B2826">
        <v>26.980993000000002</v>
      </c>
      <c r="C2826">
        <v>23.579993999999999</v>
      </c>
    </row>
    <row r="2827" spans="1:3" x14ac:dyDescent="0.15">
      <c r="A2827" s="1">
        <v>42393.788888888892</v>
      </c>
      <c r="B2827">
        <v>27.003160000000001</v>
      </c>
      <c r="C2827">
        <v>23.579993999999999</v>
      </c>
    </row>
    <row r="2828" spans="1:3" x14ac:dyDescent="0.15">
      <c r="A2828" s="1">
        <v>42393.789583333331</v>
      </c>
      <c r="B2828">
        <v>27.036503</v>
      </c>
      <c r="C2828">
        <v>23.494999</v>
      </c>
    </row>
    <row r="2829" spans="1:3" x14ac:dyDescent="0.15">
      <c r="A2829" s="1">
        <v>42393.790277777778</v>
      </c>
      <c r="B2829">
        <v>27.061996000000001</v>
      </c>
      <c r="C2829">
        <v>23.539999000000002</v>
      </c>
    </row>
    <row r="2830" spans="1:3" x14ac:dyDescent="0.15">
      <c r="A2830" s="1">
        <v>42393.790972222225</v>
      </c>
      <c r="B2830">
        <v>27.058996</v>
      </c>
      <c r="C2830">
        <v>23.480003</v>
      </c>
    </row>
    <row r="2831" spans="1:3" x14ac:dyDescent="0.15">
      <c r="A2831" s="1">
        <v>42393.791666666664</v>
      </c>
      <c r="B2831">
        <v>27.082498999999999</v>
      </c>
      <c r="C2831">
        <v>23.480003</v>
      </c>
    </row>
    <row r="2832" spans="1:3" x14ac:dyDescent="0.15">
      <c r="A2832" s="1">
        <v>42393.792361111111</v>
      </c>
      <c r="B2832">
        <v>27.087498</v>
      </c>
      <c r="C2832">
        <v>23.480502999999999</v>
      </c>
    </row>
    <row r="2833" spans="1:3" x14ac:dyDescent="0.15">
      <c r="A2833" s="1">
        <v>42393.793055555558</v>
      </c>
      <c r="B2833">
        <v>27.084205999999998</v>
      </c>
      <c r="C2833">
        <v>23.486319000000002</v>
      </c>
    </row>
    <row r="2834" spans="1:3" x14ac:dyDescent="0.15">
      <c r="A2834" s="1">
        <v>42393.793749999997</v>
      </c>
      <c r="B2834">
        <v>27.096496999999999</v>
      </c>
      <c r="C2834">
        <v>23.481005</v>
      </c>
    </row>
    <row r="2835" spans="1:3" x14ac:dyDescent="0.15">
      <c r="A2835" s="1">
        <v>42393.794444444444</v>
      </c>
      <c r="B2835">
        <v>27.105</v>
      </c>
      <c r="C2835">
        <v>23.537994000000001</v>
      </c>
    </row>
    <row r="2836" spans="1:3" x14ac:dyDescent="0.15">
      <c r="A2836" s="1">
        <v>42393.795138888891</v>
      </c>
      <c r="B2836">
        <v>27.129498000000002</v>
      </c>
      <c r="C2836">
        <v>23.548995999999999</v>
      </c>
    </row>
    <row r="2837" spans="1:3" x14ac:dyDescent="0.15">
      <c r="A2837" s="1">
        <v>42393.79583333333</v>
      </c>
      <c r="B2837">
        <v>27.129498000000002</v>
      </c>
      <c r="C2837">
        <v>23.499995999999999</v>
      </c>
    </row>
    <row r="2838" spans="1:3" x14ac:dyDescent="0.15">
      <c r="A2838" s="1">
        <v>42393.796527777777</v>
      </c>
      <c r="B2838">
        <v>27.148945000000001</v>
      </c>
      <c r="C2838">
        <v>23.537367</v>
      </c>
    </row>
    <row r="2839" spans="1:3" x14ac:dyDescent="0.15">
      <c r="A2839" s="1">
        <v>42393.797222222223</v>
      </c>
      <c r="B2839">
        <v>27.151999</v>
      </c>
      <c r="C2839">
        <v>23.589998000000001</v>
      </c>
    </row>
    <row r="2840" spans="1:3" x14ac:dyDescent="0.15">
      <c r="A2840" s="1">
        <v>42393.79791666667</v>
      </c>
      <c r="B2840">
        <v>27.1675</v>
      </c>
      <c r="C2840">
        <v>23.589998000000001</v>
      </c>
    </row>
    <row r="2841" spans="1:3" x14ac:dyDescent="0.15">
      <c r="A2841" s="1">
        <v>42393.798611111109</v>
      </c>
      <c r="B2841">
        <v>27.147500999999998</v>
      </c>
      <c r="C2841">
        <v>23.584997000000001</v>
      </c>
    </row>
    <row r="2842" spans="1:3" x14ac:dyDescent="0.15">
      <c r="A2842" s="1">
        <v>42393.799305555556</v>
      </c>
      <c r="B2842">
        <v>27.122997000000002</v>
      </c>
      <c r="C2842">
        <v>23.587996</v>
      </c>
    </row>
    <row r="2843" spans="1:3" x14ac:dyDescent="0.15">
      <c r="A2843" s="1">
        <v>42393.8</v>
      </c>
      <c r="B2843">
        <v>27.087997000000001</v>
      </c>
      <c r="C2843">
        <v>23.670994</v>
      </c>
    </row>
    <row r="2844" spans="1:3" x14ac:dyDescent="0.15">
      <c r="A2844" s="1">
        <v>42393.800694444442</v>
      </c>
      <c r="B2844">
        <v>27.069997999999998</v>
      </c>
      <c r="C2844">
        <v>23.653679</v>
      </c>
    </row>
    <row r="2845" spans="1:3" x14ac:dyDescent="0.15">
      <c r="A2845" s="1">
        <v>42393.801388888889</v>
      </c>
      <c r="B2845">
        <v>27.072498</v>
      </c>
      <c r="C2845">
        <v>23.594995000000001</v>
      </c>
    </row>
    <row r="2846" spans="1:3" x14ac:dyDescent="0.15">
      <c r="A2846" s="1">
        <v>42393.802083333336</v>
      </c>
      <c r="B2846">
        <v>27.079494</v>
      </c>
      <c r="C2846">
        <v>23.530004999999999</v>
      </c>
    </row>
    <row r="2847" spans="1:3" x14ac:dyDescent="0.15">
      <c r="A2847" s="1">
        <v>42393.802777777775</v>
      </c>
      <c r="B2847">
        <v>27.112500000000001</v>
      </c>
      <c r="C2847">
        <v>23.484998999999998</v>
      </c>
    </row>
    <row r="2848" spans="1:3" x14ac:dyDescent="0.15">
      <c r="A2848" s="1">
        <v>42393.803472222222</v>
      </c>
      <c r="B2848">
        <v>27.127499</v>
      </c>
      <c r="C2848">
        <v>23.489498000000001</v>
      </c>
    </row>
    <row r="2849" spans="1:3" x14ac:dyDescent="0.15">
      <c r="A2849" s="1">
        <v>42393.804166666669</v>
      </c>
      <c r="B2849">
        <v>27.150002000000001</v>
      </c>
      <c r="C2849">
        <v>23.484734</v>
      </c>
    </row>
    <row r="2850" spans="1:3" x14ac:dyDescent="0.15">
      <c r="A2850" s="1">
        <v>42393.804861111108</v>
      </c>
      <c r="B2850">
        <v>27.1675</v>
      </c>
      <c r="C2850">
        <v>23.489996000000001</v>
      </c>
    </row>
    <row r="2851" spans="1:3" x14ac:dyDescent="0.15">
      <c r="A2851" s="1">
        <v>42393.805555555555</v>
      </c>
      <c r="B2851">
        <v>27.172497</v>
      </c>
      <c r="C2851">
        <v>23.489996000000001</v>
      </c>
    </row>
    <row r="2852" spans="1:3" x14ac:dyDescent="0.15">
      <c r="A2852" s="1">
        <v>42393.806250000001</v>
      </c>
      <c r="B2852">
        <v>27.202002</v>
      </c>
      <c r="C2852">
        <v>23.484997</v>
      </c>
    </row>
    <row r="2853" spans="1:3" x14ac:dyDescent="0.15">
      <c r="A2853" s="1">
        <v>42393.806944444441</v>
      </c>
      <c r="B2853">
        <v>27.235997999999999</v>
      </c>
      <c r="C2853">
        <v>23.390004999999999</v>
      </c>
    </row>
    <row r="2854" spans="1:3" x14ac:dyDescent="0.15">
      <c r="A2854" s="1">
        <v>42393.807638888888</v>
      </c>
      <c r="B2854">
        <v>27.228999999999999</v>
      </c>
      <c r="C2854">
        <v>23.464995999999999</v>
      </c>
    </row>
    <row r="2855" spans="1:3" x14ac:dyDescent="0.15">
      <c r="A2855" s="1">
        <v>42393.808333333334</v>
      </c>
      <c r="B2855">
        <v>27.238947</v>
      </c>
      <c r="C2855">
        <v>23.479472999999999</v>
      </c>
    </row>
    <row r="2856" spans="1:3" x14ac:dyDescent="0.15">
      <c r="A2856" s="1">
        <v>42393.809027777781</v>
      </c>
      <c r="B2856">
        <v>27.253</v>
      </c>
      <c r="C2856">
        <v>23.489996000000001</v>
      </c>
    </row>
    <row r="2857" spans="1:3" x14ac:dyDescent="0.15">
      <c r="A2857" s="1">
        <v>42393.80972222222</v>
      </c>
      <c r="B2857">
        <v>27.268000000000001</v>
      </c>
      <c r="C2857">
        <v>23.489996000000001</v>
      </c>
    </row>
    <row r="2858" spans="1:3" x14ac:dyDescent="0.15">
      <c r="A2858" s="1">
        <v>42393.810416666667</v>
      </c>
      <c r="B2858">
        <v>27.253498</v>
      </c>
      <c r="C2858">
        <v>23.55</v>
      </c>
    </row>
    <row r="2859" spans="1:3" x14ac:dyDescent="0.15">
      <c r="A2859" s="1">
        <v>42393.811111111114</v>
      </c>
      <c r="B2859">
        <v>27.263500000000001</v>
      </c>
      <c r="C2859">
        <v>23.594996999999999</v>
      </c>
    </row>
    <row r="2860" spans="1:3" x14ac:dyDescent="0.15">
      <c r="A2860" s="1">
        <v>42393.811805555553</v>
      </c>
      <c r="B2860">
        <v>27.273685</v>
      </c>
      <c r="C2860">
        <v>23.589998000000001</v>
      </c>
    </row>
    <row r="2861" spans="1:3" x14ac:dyDescent="0.15">
      <c r="A2861" s="1">
        <v>42393.8125</v>
      </c>
      <c r="B2861">
        <v>27.316998000000002</v>
      </c>
      <c r="C2861">
        <v>23.589998000000001</v>
      </c>
    </row>
    <row r="2862" spans="1:3" x14ac:dyDescent="0.15">
      <c r="A2862" s="1">
        <v>42393.813194444447</v>
      </c>
      <c r="B2862">
        <v>27.313497999999999</v>
      </c>
      <c r="C2862">
        <v>23.56</v>
      </c>
    </row>
    <row r="2863" spans="1:3" x14ac:dyDescent="0.15">
      <c r="A2863" s="1">
        <v>42393.813888888886</v>
      </c>
      <c r="B2863">
        <v>27.283498999999999</v>
      </c>
      <c r="C2863">
        <v>23.589998000000001</v>
      </c>
    </row>
    <row r="2864" spans="1:3" x14ac:dyDescent="0.15">
      <c r="A2864" s="1">
        <v>42393.814583333333</v>
      </c>
      <c r="B2864">
        <v>27.276499000000001</v>
      </c>
      <c r="C2864">
        <v>23.670002</v>
      </c>
    </row>
    <row r="2865" spans="1:3" x14ac:dyDescent="0.15">
      <c r="A2865" s="1">
        <v>42393.81527777778</v>
      </c>
      <c r="B2865">
        <v>27.299469999999999</v>
      </c>
      <c r="C2865">
        <v>23.600522999999999</v>
      </c>
    </row>
    <row r="2866" spans="1:3" x14ac:dyDescent="0.15">
      <c r="A2866" s="1">
        <v>42393.815972222219</v>
      </c>
      <c r="B2866">
        <v>27.324000000000002</v>
      </c>
      <c r="C2866">
        <v>23.519997</v>
      </c>
    </row>
    <row r="2867" spans="1:3" x14ac:dyDescent="0.15">
      <c r="A2867" s="1">
        <v>42393.816666666666</v>
      </c>
      <c r="B2867">
        <v>27.321497000000001</v>
      </c>
      <c r="C2867">
        <v>23.489996000000001</v>
      </c>
    </row>
    <row r="2868" spans="1:3" x14ac:dyDescent="0.15">
      <c r="A2868" s="1">
        <v>42393.817361111112</v>
      </c>
      <c r="B2868">
        <v>27.298999999999999</v>
      </c>
      <c r="C2868">
        <v>23.514997000000001</v>
      </c>
    </row>
    <row r="2869" spans="1:3" x14ac:dyDescent="0.15">
      <c r="A2869" s="1">
        <v>42393.818055555559</v>
      </c>
      <c r="B2869">
        <v>27.329498000000001</v>
      </c>
      <c r="C2869">
        <v>23.440007999999999</v>
      </c>
    </row>
    <row r="2870" spans="1:3" x14ac:dyDescent="0.15">
      <c r="A2870" s="1">
        <v>42393.818749999999</v>
      </c>
      <c r="B2870">
        <v>27.332998</v>
      </c>
      <c r="C2870">
        <v>23.390004999999999</v>
      </c>
    </row>
    <row r="2871" spans="1:3" x14ac:dyDescent="0.15">
      <c r="A2871" s="1">
        <v>42393.819444444445</v>
      </c>
      <c r="B2871">
        <v>27.296316000000001</v>
      </c>
      <c r="C2871">
        <v>23.390004999999999</v>
      </c>
    </row>
    <row r="2872" spans="1:3" x14ac:dyDescent="0.15">
      <c r="A2872" s="1">
        <v>42393.820138888892</v>
      </c>
      <c r="B2872">
        <v>27.140497</v>
      </c>
      <c r="C2872">
        <v>23.491001000000001</v>
      </c>
    </row>
    <row r="2873" spans="1:3" x14ac:dyDescent="0.15">
      <c r="A2873" s="1">
        <v>42393.820833333331</v>
      </c>
      <c r="B2873">
        <v>27.013494000000001</v>
      </c>
      <c r="C2873">
        <v>23.634996000000001</v>
      </c>
    </row>
    <row r="2874" spans="1:3" x14ac:dyDescent="0.15">
      <c r="A2874" s="1">
        <v>42393.821527777778</v>
      </c>
      <c r="B2874">
        <v>27.012003</v>
      </c>
      <c r="C2874">
        <v>23.679995999999999</v>
      </c>
    </row>
    <row r="2875" spans="1:3" x14ac:dyDescent="0.15">
      <c r="A2875" s="1">
        <v>42393.822222222225</v>
      </c>
      <c r="B2875">
        <v>27.0655</v>
      </c>
      <c r="C2875">
        <v>23.599995</v>
      </c>
    </row>
    <row r="2876" spans="1:3" x14ac:dyDescent="0.15">
      <c r="A2876" s="1">
        <v>42393.822916666664</v>
      </c>
      <c r="B2876">
        <v>27.106314000000001</v>
      </c>
      <c r="C2876">
        <v>23.567892000000001</v>
      </c>
    </row>
    <row r="2877" spans="1:3" x14ac:dyDescent="0.15">
      <c r="A2877" s="1">
        <v>42393.823611111111</v>
      </c>
      <c r="B2877">
        <v>27.138497999999998</v>
      </c>
      <c r="C2877">
        <v>23.460003</v>
      </c>
    </row>
    <row r="2878" spans="1:3" x14ac:dyDescent="0.15">
      <c r="A2878" s="1">
        <v>42393.824305555558</v>
      </c>
      <c r="B2878">
        <v>27.1815</v>
      </c>
      <c r="C2878">
        <v>23.425007000000001</v>
      </c>
    </row>
    <row r="2879" spans="1:3" x14ac:dyDescent="0.15">
      <c r="A2879" s="1">
        <v>42393.824999999997</v>
      </c>
      <c r="B2879">
        <v>27.195499999999999</v>
      </c>
      <c r="C2879">
        <v>23.459994999999999</v>
      </c>
    </row>
    <row r="2880" spans="1:3" x14ac:dyDescent="0.15">
      <c r="A2880" s="1">
        <v>42393.825694444444</v>
      </c>
      <c r="B2880">
        <v>27.207998</v>
      </c>
      <c r="C2880">
        <v>23.489996000000001</v>
      </c>
    </row>
    <row r="2881" spans="1:3" x14ac:dyDescent="0.15">
      <c r="A2881" s="1">
        <v>42393.826388888891</v>
      </c>
      <c r="B2881">
        <v>27.234999999999999</v>
      </c>
      <c r="C2881">
        <v>23.584997000000001</v>
      </c>
    </row>
    <row r="2882" spans="1:3" x14ac:dyDescent="0.15">
      <c r="A2882" s="1">
        <v>42393.82708333333</v>
      </c>
      <c r="B2882">
        <v>27.258423000000001</v>
      </c>
      <c r="C2882">
        <v>23.589998000000001</v>
      </c>
    </row>
    <row r="2883" spans="1:3" x14ac:dyDescent="0.15">
      <c r="A2883" s="1">
        <v>42393.827777777777</v>
      </c>
      <c r="B2883">
        <v>27.244501</v>
      </c>
      <c r="C2883">
        <v>23.735004</v>
      </c>
    </row>
    <row r="2884" spans="1:3" x14ac:dyDescent="0.15">
      <c r="A2884" s="1">
        <v>42393.828472222223</v>
      </c>
      <c r="B2884">
        <v>27.242996000000002</v>
      </c>
      <c r="C2884">
        <v>23.735004</v>
      </c>
    </row>
    <row r="2885" spans="1:3" x14ac:dyDescent="0.15">
      <c r="A2885" s="1">
        <v>42393.82916666667</v>
      </c>
      <c r="B2885">
        <v>27.255997000000001</v>
      </c>
      <c r="C2885">
        <v>23.715</v>
      </c>
    </row>
    <row r="2886" spans="1:3" x14ac:dyDescent="0.15">
      <c r="A2886" s="1">
        <v>42393.829861111109</v>
      </c>
      <c r="B2886">
        <v>27.259499999999999</v>
      </c>
      <c r="C2886">
        <v>23.750004000000001</v>
      </c>
    </row>
    <row r="2887" spans="1:3" x14ac:dyDescent="0.15">
      <c r="A2887" s="1">
        <v>42393.830555555556</v>
      </c>
      <c r="B2887">
        <v>27.294208999999999</v>
      </c>
      <c r="C2887">
        <v>23.742633999999999</v>
      </c>
    </row>
    <row r="2888" spans="1:3" x14ac:dyDescent="0.15">
      <c r="A2888" s="1">
        <v>42393.831250000003</v>
      </c>
      <c r="B2888">
        <v>27.298999999999999</v>
      </c>
      <c r="C2888">
        <v>23.69</v>
      </c>
    </row>
    <row r="2889" spans="1:3" x14ac:dyDescent="0.15">
      <c r="A2889" s="1">
        <v>42393.831944444442</v>
      </c>
      <c r="B2889">
        <v>27.312495999999999</v>
      </c>
      <c r="C2889">
        <v>23.69</v>
      </c>
    </row>
    <row r="2890" spans="1:3" x14ac:dyDescent="0.15">
      <c r="A2890" s="1">
        <v>42393.832638888889</v>
      </c>
      <c r="B2890">
        <v>27.316998000000002</v>
      </c>
      <c r="C2890">
        <v>23.695001999999999</v>
      </c>
    </row>
    <row r="2891" spans="1:3" x14ac:dyDescent="0.15">
      <c r="A2891" s="1">
        <v>42393.833333333336</v>
      </c>
      <c r="B2891">
        <v>27.319996</v>
      </c>
      <c r="C2891">
        <v>23.7</v>
      </c>
    </row>
    <row r="2892" spans="1:3" x14ac:dyDescent="0.15">
      <c r="A2892" s="1">
        <v>42393.834027777775</v>
      </c>
      <c r="B2892">
        <v>27.318995999999999</v>
      </c>
      <c r="C2892">
        <v>23.760006000000001</v>
      </c>
    </row>
    <row r="2893" spans="1:3" x14ac:dyDescent="0.15">
      <c r="A2893" s="1">
        <v>42393.834722222222</v>
      </c>
      <c r="B2893">
        <v>27.304209</v>
      </c>
      <c r="C2893">
        <v>23.823163999999998</v>
      </c>
    </row>
    <row r="2894" spans="1:3" x14ac:dyDescent="0.15">
      <c r="A2894" s="1">
        <v>42393.835416666669</v>
      </c>
      <c r="B2894">
        <v>27.333995999999999</v>
      </c>
      <c r="C2894">
        <v>23.710003</v>
      </c>
    </row>
    <row r="2895" spans="1:3" x14ac:dyDescent="0.15">
      <c r="A2895" s="1">
        <v>42393.836111111108</v>
      </c>
      <c r="B2895">
        <v>27.338497</v>
      </c>
      <c r="C2895">
        <v>23.765004999999999</v>
      </c>
    </row>
    <row r="2896" spans="1:3" x14ac:dyDescent="0.15">
      <c r="A2896" s="1">
        <v>42393.836805555555</v>
      </c>
      <c r="B2896">
        <v>27.326996000000001</v>
      </c>
      <c r="C2896">
        <v>23.785007</v>
      </c>
    </row>
    <row r="2897" spans="1:3" x14ac:dyDescent="0.15">
      <c r="A2897" s="1">
        <v>42393.837500000001</v>
      </c>
      <c r="B2897">
        <v>27.337498</v>
      </c>
      <c r="C2897">
        <v>23.745003000000001</v>
      </c>
    </row>
    <row r="2898" spans="1:3" x14ac:dyDescent="0.15">
      <c r="A2898" s="1">
        <v>42393.838194444441</v>
      </c>
      <c r="B2898">
        <v>27.367364999999999</v>
      </c>
      <c r="C2898">
        <v>23.726845000000001</v>
      </c>
    </row>
    <row r="2899" spans="1:3" x14ac:dyDescent="0.15">
      <c r="A2899" s="1">
        <v>42393.838888888888</v>
      </c>
      <c r="B2899">
        <v>27.349995</v>
      </c>
      <c r="C2899">
        <v>23.780006</v>
      </c>
    </row>
    <row r="2900" spans="1:3" x14ac:dyDescent="0.15">
      <c r="A2900" s="1">
        <v>42393.839583333334</v>
      </c>
      <c r="B2900">
        <v>27.362497000000001</v>
      </c>
      <c r="C2900">
        <v>23.69</v>
      </c>
    </row>
    <row r="2901" spans="1:3" x14ac:dyDescent="0.15">
      <c r="A2901" s="1">
        <v>42393.840277777781</v>
      </c>
      <c r="B2901">
        <v>27.395</v>
      </c>
      <c r="C2901">
        <v>23.64</v>
      </c>
    </row>
    <row r="2902" spans="1:3" x14ac:dyDescent="0.15">
      <c r="A2902" s="1">
        <v>42393.84097222222</v>
      </c>
      <c r="B2902">
        <v>27.4315</v>
      </c>
      <c r="C2902">
        <v>23.589998000000001</v>
      </c>
    </row>
    <row r="2903" spans="1:3" x14ac:dyDescent="0.15">
      <c r="A2903" s="1">
        <v>42393.841666666667</v>
      </c>
      <c r="B2903">
        <v>27.436316000000001</v>
      </c>
      <c r="C2903">
        <v>23.589998000000001</v>
      </c>
    </row>
    <row r="2904" spans="1:3" x14ac:dyDescent="0.15">
      <c r="A2904" s="1">
        <v>42393.842361111114</v>
      </c>
      <c r="B2904">
        <v>27.434998</v>
      </c>
      <c r="C2904">
        <v>23.64</v>
      </c>
    </row>
    <row r="2905" spans="1:3" x14ac:dyDescent="0.15">
      <c r="A2905" s="1">
        <v>42393.843055555553</v>
      </c>
      <c r="B2905">
        <v>27.425995</v>
      </c>
      <c r="C2905">
        <v>23.594996999999999</v>
      </c>
    </row>
    <row r="2906" spans="1:3" x14ac:dyDescent="0.15">
      <c r="A2906" s="1">
        <v>42393.84375</v>
      </c>
      <c r="B2906">
        <v>27.420999999999999</v>
      </c>
      <c r="C2906">
        <v>23.69</v>
      </c>
    </row>
    <row r="2907" spans="1:3" x14ac:dyDescent="0.15">
      <c r="A2907" s="1">
        <v>42393.844444444447</v>
      </c>
      <c r="B2907">
        <v>27.460999000000001</v>
      </c>
      <c r="C2907">
        <v>23.693504000000001</v>
      </c>
    </row>
    <row r="2908" spans="1:3" x14ac:dyDescent="0.15">
      <c r="A2908" s="1">
        <v>42393.845138888886</v>
      </c>
      <c r="B2908">
        <v>27.490503</v>
      </c>
      <c r="C2908">
        <v>23.624504000000002</v>
      </c>
    </row>
    <row r="2909" spans="1:3" x14ac:dyDescent="0.15">
      <c r="A2909" s="1">
        <v>42393.845833333333</v>
      </c>
      <c r="B2909">
        <v>27.506315000000001</v>
      </c>
      <c r="C2909">
        <v>23.600003999999998</v>
      </c>
    </row>
    <row r="2910" spans="1:3" x14ac:dyDescent="0.15">
      <c r="A2910" s="1">
        <v>42393.84652777778</v>
      </c>
      <c r="B2910">
        <v>27.518000000000001</v>
      </c>
      <c r="C2910">
        <v>23.575002999999999</v>
      </c>
    </row>
    <row r="2911" spans="1:3" x14ac:dyDescent="0.15">
      <c r="A2911" s="1">
        <v>42393.847222222219</v>
      </c>
      <c r="B2911">
        <v>27.528497999999999</v>
      </c>
      <c r="C2911">
        <v>23.5</v>
      </c>
    </row>
    <row r="2912" spans="1:3" x14ac:dyDescent="0.15">
      <c r="A2912" s="1">
        <v>42393.847916666666</v>
      </c>
      <c r="B2912">
        <v>27.529501</v>
      </c>
      <c r="C2912">
        <v>23.5</v>
      </c>
    </row>
    <row r="2913" spans="1:3" x14ac:dyDescent="0.15">
      <c r="A2913" s="1">
        <v>42393.848611111112</v>
      </c>
      <c r="B2913">
        <v>27.495998</v>
      </c>
      <c r="C2913">
        <v>23.494499999999999</v>
      </c>
    </row>
    <row r="2914" spans="1:3" x14ac:dyDescent="0.15">
      <c r="A2914" s="1">
        <v>42393.849305555559</v>
      </c>
      <c r="B2914">
        <v>27.408422000000002</v>
      </c>
      <c r="C2914">
        <v>23.521578000000002</v>
      </c>
    </row>
    <row r="2915" spans="1:3" x14ac:dyDescent="0.15">
      <c r="A2915" s="1">
        <v>42393.85</v>
      </c>
      <c r="B2915">
        <v>27.341999999999999</v>
      </c>
      <c r="C2915">
        <v>23.589998000000001</v>
      </c>
    </row>
    <row r="2916" spans="1:3" x14ac:dyDescent="0.15">
      <c r="A2916" s="1">
        <v>42393.850694444445</v>
      </c>
      <c r="B2916">
        <v>27.312495999999999</v>
      </c>
      <c r="C2916">
        <v>23.589998000000001</v>
      </c>
    </row>
    <row r="2917" spans="1:3" x14ac:dyDescent="0.15">
      <c r="A2917" s="1">
        <v>42393.851388888892</v>
      </c>
      <c r="B2917">
        <v>27.266500000000001</v>
      </c>
      <c r="C2917">
        <v>23.589998000000001</v>
      </c>
    </row>
    <row r="2918" spans="1:3" x14ac:dyDescent="0.15">
      <c r="A2918" s="1">
        <v>42393.852083333331</v>
      </c>
      <c r="B2918">
        <v>27.196000000000002</v>
      </c>
      <c r="C2918">
        <v>23.614498000000001</v>
      </c>
    </row>
    <row r="2919" spans="1:3" x14ac:dyDescent="0.15">
      <c r="A2919" s="1">
        <v>42393.852777777778</v>
      </c>
      <c r="B2919">
        <v>27.118002000000001</v>
      </c>
      <c r="C2919">
        <v>23.685998999999999</v>
      </c>
    </row>
    <row r="2920" spans="1:3" x14ac:dyDescent="0.15">
      <c r="A2920" s="1">
        <v>42393.853472222225</v>
      </c>
      <c r="B2920">
        <v>27.063155999999999</v>
      </c>
      <c r="C2920">
        <v>23.680520999999999</v>
      </c>
    </row>
    <row r="2921" spans="1:3" x14ac:dyDescent="0.15">
      <c r="A2921" s="1">
        <v>42393.854166666664</v>
      </c>
      <c r="B2921">
        <v>27.026001000000001</v>
      </c>
      <c r="C2921">
        <v>23.679995999999999</v>
      </c>
    </row>
    <row r="2922" spans="1:3" x14ac:dyDescent="0.15">
      <c r="A2922" s="1">
        <v>42393.854861111111</v>
      </c>
      <c r="B2922">
        <v>26.984000000000002</v>
      </c>
      <c r="C2922">
        <v>23.702496</v>
      </c>
    </row>
    <row r="2923" spans="1:3" x14ac:dyDescent="0.15">
      <c r="A2923" s="1">
        <v>42393.855555555558</v>
      </c>
      <c r="B2923">
        <v>26.945499999999999</v>
      </c>
      <c r="C2923">
        <v>23.711497999999999</v>
      </c>
    </row>
    <row r="2924" spans="1:3" x14ac:dyDescent="0.15">
      <c r="A2924" s="1">
        <v>42393.856249999997</v>
      </c>
      <c r="B2924">
        <v>26.963999000000001</v>
      </c>
      <c r="C2924">
        <v>23.629995000000001</v>
      </c>
    </row>
    <row r="2925" spans="1:3" x14ac:dyDescent="0.15">
      <c r="A2925" s="1">
        <v>42393.856944444444</v>
      </c>
      <c r="B2925">
        <v>26.969995000000001</v>
      </c>
      <c r="C2925">
        <v>23.611574000000001</v>
      </c>
    </row>
    <row r="2926" spans="1:3" x14ac:dyDescent="0.15">
      <c r="A2926" s="1">
        <v>42393.857638888891</v>
      </c>
      <c r="B2926">
        <v>26.984497000000001</v>
      </c>
      <c r="C2926">
        <v>23.614993999999999</v>
      </c>
    </row>
    <row r="2927" spans="1:3" x14ac:dyDescent="0.15">
      <c r="A2927" s="1">
        <v>42393.85833333333</v>
      </c>
      <c r="B2927">
        <v>26.988994999999999</v>
      </c>
      <c r="C2927">
        <v>23.579993999999999</v>
      </c>
    </row>
    <row r="2928" spans="1:3" x14ac:dyDescent="0.15">
      <c r="A2928" s="1">
        <v>42393.859027777777</v>
      </c>
      <c r="B2928">
        <v>26.953496999999999</v>
      </c>
      <c r="C2928">
        <v>23.629996999999999</v>
      </c>
    </row>
    <row r="2929" spans="1:3" x14ac:dyDescent="0.15">
      <c r="A2929" s="1">
        <v>42393.859722222223</v>
      </c>
      <c r="B2929">
        <v>26.898502000000001</v>
      </c>
      <c r="C2929">
        <v>23.679995999999999</v>
      </c>
    </row>
    <row r="2930" spans="1:3" x14ac:dyDescent="0.15">
      <c r="A2930" s="1">
        <v>42393.86041666667</v>
      </c>
      <c r="B2930">
        <v>26.88842</v>
      </c>
      <c r="C2930">
        <v>23.674731999999999</v>
      </c>
    </row>
    <row r="2931" spans="1:3" x14ac:dyDescent="0.15">
      <c r="A2931" s="1">
        <v>42393.861111111109</v>
      </c>
      <c r="B2931">
        <v>26.903997</v>
      </c>
      <c r="C2931">
        <v>23.609995000000001</v>
      </c>
    </row>
    <row r="2932" spans="1:3" x14ac:dyDescent="0.15">
      <c r="A2932" s="1">
        <v>42393.861805555556</v>
      </c>
      <c r="B2932">
        <v>26.944997999999998</v>
      </c>
      <c r="C2932">
        <v>23.550001000000002</v>
      </c>
    </row>
    <row r="2933" spans="1:3" x14ac:dyDescent="0.15">
      <c r="A2933" s="1">
        <v>42393.862500000003</v>
      </c>
      <c r="B2933">
        <v>26.986499999999999</v>
      </c>
      <c r="C2933">
        <v>23.480003</v>
      </c>
    </row>
    <row r="2934" spans="1:3" x14ac:dyDescent="0.15">
      <c r="A2934" s="1">
        <v>42393.863194444442</v>
      </c>
      <c r="B2934">
        <v>26.999500000000001</v>
      </c>
      <c r="C2934">
        <v>23.43</v>
      </c>
    </row>
    <row r="2935" spans="1:3" x14ac:dyDescent="0.15">
      <c r="A2935" s="1">
        <v>42393.863888888889</v>
      </c>
      <c r="B2935">
        <v>27.032501</v>
      </c>
      <c r="C2935">
        <v>23.380002999999999</v>
      </c>
    </row>
    <row r="2936" spans="1:3" x14ac:dyDescent="0.15">
      <c r="A2936" s="1">
        <v>42393.864583333336</v>
      </c>
      <c r="B2936">
        <v>27.048946000000001</v>
      </c>
      <c r="C2936">
        <v>23.380002999999999</v>
      </c>
    </row>
    <row r="2937" spans="1:3" x14ac:dyDescent="0.15">
      <c r="A2937" s="1">
        <v>42393.865277777775</v>
      </c>
      <c r="B2937">
        <v>27.048496</v>
      </c>
      <c r="C2937">
        <v>23.380002999999999</v>
      </c>
    </row>
    <row r="2938" spans="1:3" x14ac:dyDescent="0.15">
      <c r="A2938" s="1">
        <v>42393.865972222222</v>
      </c>
      <c r="B2938">
        <v>27.075500000000002</v>
      </c>
      <c r="C2938">
        <v>23.365002</v>
      </c>
    </row>
    <row r="2939" spans="1:3" x14ac:dyDescent="0.15">
      <c r="A2939" s="1">
        <v>42393.866666666669</v>
      </c>
      <c r="B2939">
        <v>27.089497000000001</v>
      </c>
      <c r="C2939">
        <v>23.385504000000001</v>
      </c>
    </row>
    <row r="2940" spans="1:3" x14ac:dyDescent="0.15">
      <c r="A2940" s="1">
        <v>42393.867361111108</v>
      </c>
      <c r="B2940">
        <v>27.114495999999999</v>
      </c>
      <c r="C2940">
        <v>23.404499999999999</v>
      </c>
    </row>
    <row r="2941" spans="1:3" x14ac:dyDescent="0.15">
      <c r="A2941" s="1">
        <v>42393.868055555555</v>
      </c>
      <c r="B2941">
        <v>27.117367000000002</v>
      </c>
      <c r="C2941">
        <v>23.466314000000001</v>
      </c>
    </row>
    <row r="2942" spans="1:3" x14ac:dyDescent="0.15">
      <c r="A2942" s="1">
        <v>42393.868750000001</v>
      </c>
      <c r="B2942">
        <v>27.133001</v>
      </c>
      <c r="C2942">
        <v>23.424499999999998</v>
      </c>
    </row>
    <row r="2943" spans="1:3" x14ac:dyDescent="0.15">
      <c r="A2943" s="1">
        <v>42393.869444444441</v>
      </c>
      <c r="B2943">
        <v>27.133500000000002</v>
      </c>
      <c r="C2943">
        <v>23.395008000000001</v>
      </c>
    </row>
    <row r="2944" spans="1:3" x14ac:dyDescent="0.15">
      <c r="A2944" s="1">
        <v>42393.870138888888</v>
      </c>
      <c r="B2944">
        <v>27.161498999999999</v>
      </c>
      <c r="C2944">
        <v>23.390004999999999</v>
      </c>
    </row>
    <row r="2945" spans="1:3" x14ac:dyDescent="0.15">
      <c r="A2945" s="1">
        <v>42393.870833333334</v>
      </c>
      <c r="B2945">
        <v>27.139002000000001</v>
      </c>
      <c r="C2945">
        <v>23.362997</v>
      </c>
    </row>
    <row r="2946" spans="1:3" x14ac:dyDescent="0.15">
      <c r="A2946" s="1">
        <v>42393.871527777781</v>
      </c>
      <c r="B2946">
        <v>27.135000000000002</v>
      </c>
      <c r="C2946">
        <v>23.390004999999999</v>
      </c>
    </row>
    <row r="2947" spans="1:3" x14ac:dyDescent="0.15">
      <c r="A2947" s="1">
        <v>42393.87222222222</v>
      </c>
      <c r="B2947">
        <v>27.141051999999998</v>
      </c>
      <c r="C2947">
        <v>23.390004999999999</v>
      </c>
    </row>
    <row r="2948" spans="1:3" x14ac:dyDescent="0.15">
      <c r="A2948" s="1">
        <v>42393.872916666667</v>
      </c>
      <c r="B2948">
        <v>27.130001</v>
      </c>
      <c r="C2948">
        <v>23.390004999999999</v>
      </c>
    </row>
    <row r="2949" spans="1:3" x14ac:dyDescent="0.15">
      <c r="A2949" s="1">
        <v>42393.873611111114</v>
      </c>
      <c r="B2949">
        <v>27.148502000000001</v>
      </c>
      <c r="C2949">
        <v>23.390004999999999</v>
      </c>
    </row>
    <row r="2950" spans="1:3" x14ac:dyDescent="0.15">
      <c r="A2950" s="1">
        <v>42393.874305555553</v>
      </c>
      <c r="B2950">
        <v>27.151001000000001</v>
      </c>
      <c r="C2950">
        <v>23.410004000000001</v>
      </c>
    </row>
    <row r="2951" spans="1:3" x14ac:dyDescent="0.15">
      <c r="A2951" s="1">
        <v>42393.875</v>
      </c>
      <c r="B2951">
        <v>27.177499999999998</v>
      </c>
      <c r="C2951">
        <v>23.381001999999999</v>
      </c>
    </row>
    <row r="2952" spans="1:3" x14ac:dyDescent="0.15">
      <c r="A2952" s="1">
        <v>42393.875694444447</v>
      </c>
      <c r="B2952">
        <v>27.196314000000001</v>
      </c>
      <c r="C2952">
        <v>23.366318</v>
      </c>
    </row>
    <row r="2953" spans="1:3" x14ac:dyDescent="0.15">
      <c r="A2953" s="1">
        <v>42393.876388888886</v>
      </c>
      <c r="B2953">
        <v>27.204998</v>
      </c>
      <c r="C2953">
        <v>23.381001999999999</v>
      </c>
    </row>
    <row r="2954" spans="1:3" x14ac:dyDescent="0.15">
      <c r="A2954" s="1">
        <v>42393.877083333333</v>
      </c>
      <c r="B2954">
        <v>27.231998000000001</v>
      </c>
      <c r="C2954">
        <v>23.444996</v>
      </c>
    </row>
    <row r="2955" spans="1:3" x14ac:dyDescent="0.15">
      <c r="A2955" s="1">
        <v>42393.87777777778</v>
      </c>
      <c r="B2955">
        <v>27.264002000000001</v>
      </c>
      <c r="C2955">
        <v>23.390004999999999</v>
      </c>
    </row>
    <row r="2956" spans="1:3" x14ac:dyDescent="0.15">
      <c r="A2956" s="1">
        <v>42393.878472222219</v>
      </c>
      <c r="B2956">
        <v>27.246500000000001</v>
      </c>
      <c r="C2956">
        <v>23.390004999999999</v>
      </c>
    </row>
    <row r="2957" spans="1:3" x14ac:dyDescent="0.15">
      <c r="A2957" s="1">
        <v>42393.879166666666</v>
      </c>
      <c r="B2957">
        <v>27.200997999999998</v>
      </c>
      <c r="C2957">
        <v>23.414999000000002</v>
      </c>
    </row>
    <row r="2958" spans="1:3" x14ac:dyDescent="0.15">
      <c r="A2958" s="1">
        <v>42393.879861111112</v>
      </c>
      <c r="B2958">
        <v>27.195785999999998</v>
      </c>
      <c r="C2958">
        <v>23.489996000000001</v>
      </c>
    </row>
    <row r="2959" spans="1:3" x14ac:dyDescent="0.15">
      <c r="A2959" s="1">
        <v>42393.880555555559</v>
      </c>
      <c r="B2959">
        <v>27.109000000000002</v>
      </c>
      <c r="C2959">
        <v>23.4895</v>
      </c>
    </row>
    <row r="2960" spans="1:3" x14ac:dyDescent="0.15">
      <c r="A2960" s="1">
        <v>42393.881249999999</v>
      </c>
      <c r="B2960">
        <v>27.035502999999999</v>
      </c>
      <c r="C2960">
        <v>23.564999</v>
      </c>
    </row>
    <row r="2961" spans="1:3" x14ac:dyDescent="0.15">
      <c r="A2961" s="1">
        <v>42393.881944444445</v>
      </c>
      <c r="B2961">
        <v>27.036000999999999</v>
      </c>
      <c r="C2961">
        <v>23.574992999999999</v>
      </c>
    </row>
    <row r="2962" spans="1:3" x14ac:dyDescent="0.15">
      <c r="A2962" s="1">
        <v>42393.882638888892</v>
      </c>
      <c r="B2962">
        <v>27.054998000000001</v>
      </c>
      <c r="C2962">
        <v>23.574995000000001</v>
      </c>
    </row>
    <row r="2963" spans="1:3" x14ac:dyDescent="0.15">
      <c r="A2963" s="1">
        <v>42393.883333333331</v>
      </c>
      <c r="B2963">
        <v>27.07789</v>
      </c>
      <c r="C2963">
        <v>23.480003</v>
      </c>
    </row>
    <row r="2964" spans="1:3" x14ac:dyDescent="0.15">
      <c r="A2964" s="1">
        <v>42393.884027777778</v>
      </c>
      <c r="B2964">
        <v>27.097000000000001</v>
      </c>
      <c r="C2964">
        <v>23.43</v>
      </c>
    </row>
    <row r="2965" spans="1:3" x14ac:dyDescent="0.15">
      <c r="A2965" s="1">
        <v>42393.884722222225</v>
      </c>
      <c r="B2965">
        <v>27.103497000000001</v>
      </c>
      <c r="C2965">
        <v>23.381504</v>
      </c>
    </row>
    <row r="2966" spans="1:3" x14ac:dyDescent="0.15">
      <c r="A2966" s="1">
        <v>42393.885416666664</v>
      </c>
      <c r="B2966">
        <v>27.129498000000002</v>
      </c>
      <c r="C2966">
        <v>23.390004999999999</v>
      </c>
    </row>
    <row r="2967" spans="1:3" x14ac:dyDescent="0.15">
      <c r="A2967" s="1">
        <v>42393.886111111111</v>
      </c>
      <c r="B2967">
        <v>27.129501000000001</v>
      </c>
      <c r="C2967">
        <v>23.390004999999999</v>
      </c>
    </row>
    <row r="2968" spans="1:3" x14ac:dyDescent="0.15">
      <c r="A2968" s="1">
        <v>42393.886805555558</v>
      </c>
      <c r="B2968">
        <v>27.151052</v>
      </c>
      <c r="C2968">
        <v>23.390004999999999</v>
      </c>
    </row>
    <row r="2969" spans="1:3" x14ac:dyDescent="0.15">
      <c r="A2969" s="1">
        <v>42393.887499999997</v>
      </c>
      <c r="B2969">
        <v>27.152501999999998</v>
      </c>
      <c r="C2969">
        <v>23.439997000000002</v>
      </c>
    </row>
    <row r="2970" spans="1:3" x14ac:dyDescent="0.15">
      <c r="A2970" s="1">
        <v>42393.888194444444</v>
      </c>
      <c r="B2970">
        <v>27.165997000000001</v>
      </c>
      <c r="C2970">
        <v>23.420007999999999</v>
      </c>
    </row>
    <row r="2971" spans="1:3" x14ac:dyDescent="0.15">
      <c r="A2971" s="1">
        <v>42393.888888888891</v>
      </c>
      <c r="B2971">
        <v>27.173995999999999</v>
      </c>
      <c r="C2971">
        <v>23.390004999999999</v>
      </c>
    </row>
    <row r="2972" spans="1:3" x14ac:dyDescent="0.15">
      <c r="A2972" s="1">
        <v>42393.88958333333</v>
      </c>
      <c r="B2972">
        <v>27.170999999999999</v>
      </c>
      <c r="C2972">
        <v>23.434998</v>
      </c>
    </row>
    <row r="2973" spans="1:3" x14ac:dyDescent="0.15">
      <c r="A2973" s="1">
        <v>42393.890277777777</v>
      </c>
      <c r="B2973">
        <v>27.180496000000002</v>
      </c>
      <c r="C2973">
        <v>23.489996000000001</v>
      </c>
    </row>
    <row r="2974" spans="1:3" x14ac:dyDescent="0.15">
      <c r="A2974" s="1">
        <v>42393.890972222223</v>
      </c>
      <c r="B2974">
        <v>27.201575999999999</v>
      </c>
      <c r="C2974">
        <v>23.421582999999998</v>
      </c>
    </row>
    <row r="2975" spans="1:3" x14ac:dyDescent="0.15">
      <c r="A2975" s="1">
        <v>42393.89166666667</v>
      </c>
      <c r="B2975">
        <v>27.231998000000001</v>
      </c>
      <c r="C2975">
        <v>23.390004999999999</v>
      </c>
    </row>
    <row r="2976" spans="1:3" x14ac:dyDescent="0.15">
      <c r="A2976" s="1">
        <v>42393.892361111109</v>
      </c>
      <c r="B2976">
        <v>27.207998</v>
      </c>
      <c r="C2976">
        <v>23.390004999999999</v>
      </c>
    </row>
    <row r="2977" spans="1:3" x14ac:dyDescent="0.15">
      <c r="A2977" s="1">
        <v>42393.893055555556</v>
      </c>
      <c r="B2977">
        <v>27.243002000000001</v>
      </c>
      <c r="C2977">
        <v>23.429995999999999</v>
      </c>
    </row>
    <row r="2978" spans="1:3" x14ac:dyDescent="0.15">
      <c r="A2978" s="1">
        <v>42393.893750000003</v>
      </c>
      <c r="B2978">
        <v>27.238997999999999</v>
      </c>
      <c r="C2978">
        <v>23.430008000000001</v>
      </c>
    </row>
    <row r="2979" spans="1:3" x14ac:dyDescent="0.15">
      <c r="A2979" s="1">
        <v>42393.894444444442</v>
      </c>
      <c r="B2979">
        <v>27.247892</v>
      </c>
      <c r="C2979">
        <v>23.390004999999999</v>
      </c>
    </row>
    <row r="2980" spans="1:3" x14ac:dyDescent="0.15">
      <c r="A2980" s="1">
        <v>42393.895138888889</v>
      </c>
      <c r="B2980">
        <v>27.286494999999999</v>
      </c>
      <c r="C2980">
        <v>23.385504000000001</v>
      </c>
    </row>
    <row r="2981" spans="1:3" x14ac:dyDescent="0.15">
      <c r="A2981" s="1">
        <v>42393.895833333336</v>
      </c>
      <c r="B2981">
        <v>27.294998</v>
      </c>
      <c r="C2981">
        <v>23.340503999999999</v>
      </c>
    </row>
    <row r="2982" spans="1:3" x14ac:dyDescent="0.15">
      <c r="A2982" s="1">
        <v>42393.896527777775</v>
      </c>
      <c r="B2982">
        <v>27.291</v>
      </c>
      <c r="C2982">
        <v>23.390004999999999</v>
      </c>
    </row>
    <row r="2983" spans="1:3" x14ac:dyDescent="0.15">
      <c r="A2983" s="1">
        <v>42393.897222222222</v>
      </c>
      <c r="B2983">
        <v>27.282999</v>
      </c>
      <c r="C2983">
        <v>23.376507</v>
      </c>
    </row>
    <row r="2984" spans="1:3" x14ac:dyDescent="0.15">
      <c r="A2984" s="1">
        <v>42393.897916666669</v>
      </c>
      <c r="B2984">
        <v>27.286999000000002</v>
      </c>
      <c r="C2984">
        <v>23.390004999999999</v>
      </c>
    </row>
    <row r="2985" spans="1:3" x14ac:dyDescent="0.15">
      <c r="A2985" s="1">
        <v>42393.898611111108</v>
      </c>
      <c r="B2985">
        <v>27.277892999999999</v>
      </c>
      <c r="C2985">
        <v>23.385266999999999</v>
      </c>
    </row>
    <row r="2986" spans="1:3" x14ac:dyDescent="0.15">
      <c r="A2986" s="1">
        <v>42393.899305555555</v>
      </c>
      <c r="B2986">
        <v>27.213501000000001</v>
      </c>
      <c r="C2986">
        <v>23.390004999999999</v>
      </c>
    </row>
    <row r="2987" spans="1:3" x14ac:dyDescent="0.15">
      <c r="A2987" s="1">
        <v>42393.9</v>
      </c>
      <c r="B2987">
        <v>27.2105</v>
      </c>
      <c r="C2987">
        <v>23.390004999999999</v>
      </c>
    </row>
    <row r="2988" spans="1:3" x14ac:dyDescent="0.15">
      <c r="A2988" s="1">
        <v>42393.900694444441</v>
      </c>
      <c r="B2988">
        <v>27.215496000000002</v>
      </c>
      <c r="C2988">
        <v>23.349492999999999</v>
      </c>
    </row>
    <row r="2989" spans="1:3" x14ac:dyDescent="0.15">
      <c r="A2989" s="1">
        <v>42393.901388888888</v>
      </c>
      <c r="B2989">
        <v>27.220998999999999</v>
      </c>
      <c r="C2989">
        <v>23.299994999999999</v>
      </c>
    </row>
    <row r="2990" spans="1:3" x14ac:dyDescent="0.15">
      <c r="A2990" s="1">
        <v>42393.902083333334</v>
      </c>
      <c r="B2990">
        <v>27.244736</v>
      </c>
      <c r="C2990">
        <v>23.210529999999999</v>
      </c>
    </row>
    <row r="2991" spans="1:3" x14ac:dyDescent="0.15">
      <c r="A2991" s="1">
        <v>42393.902777777781</v>
      </c>
      <c r="B2991">
        <v>27.228000000000002</v>
      </c>
      <c r="C2991">
        <v>23.185002999999998</v>
      </c>
    </row>
    <row r="2992" spans="1:3" x14ac:dyDescent="0.15">
      <c r="A2992" s="1">
        <v>42393.90347222222</v>
      </c>
      <c r="B2992">
        <v>27.248000999999999</v>
      </c>
      <c r="C2992">
        <v>23.110004</v>
      </c>
    </row>
    <row r="2993" spans="1:3" x14ac:dyDescent="0.15">
      <c r="A2993" s="1">
        <v>42393.904166666667</v>
      </c>
      <c r="B2993">
        <v>27.260998000000001</v>
      </c>
      <c r="C2993">
        <v>23.160007</v>
      </c>
    </row>
    <row r="2994" spans="1:3" x14ac:dyDescent="0.15">
      <c r="A2994" s="1">
        <v>42393.904861111114</v>
      </c>
      <c r="B2994">
        <v>27.291</v>
      </c>
      <c r="C2994">
        <v>23.160005999999999</v>
      </c>
    </row>
    <row r="2995" spans="1:3" x14ac:dyDescent="0.15">
      <c r="A2995" s="1">
        <v>42393.905555555553</v>
      </c>
      <c r="B2995">
        <v>27.296500000000002</v>
      </c>
      <c r="C2995">
        <v>23.115003999999999</v>
      </c>
    </row>
    <row r="2996" spans="1:3" x14ac:dyDescent="0.15">
      <c r="A2996" s="1">
        <v>42393.90625</v>
      </c>
      <c r="B2996">
        <v>27.272628999999998</v>
      </c>
      <c r="C2996">
        <v>23.084212999999998</v>
      </c>
    </row>
    <row r="2997" spans="1:3" x14ac:dyDescent="0.15">
      <c r="A2997" s="1">
        <v>42393.906944444447</v>
      </c>
      <c r="B2997">
        <v>27.291998</v>
      </c>
      <c r="C2997">
        <v>23.115005</v>
      </c>
    </row>
    <row r="2998" spans="1:3" x14ac:dyDescent="0.15">
      <c r="A2998" s="1">
        <v>42393.907638888886</v>
      </c>
      <c r="B2998">
        <v>27.295002</v>
      </c>
      <c r="C2998">
        <v>23.095005</v>
      </c>
    </row>
    <row r="2999" spans="1:3" x14ac:dyDescent="0.15">
      <c r="A2999" s="1">
        <v>42393.908333333333</v>
      </c>
      <c r="B2999">
        <v>27.289494999999999</v>
      </c>
      <c r="C2999">
        <v>23.075002999999999</v>
      </c>
    </row>
    <row r="3000" spans="1:3" x14ac:dyDescent="0.15">
      <c r="A3000" s="1">
        <v>42393.90902777778</v>
      </c>
      <c r="B3000">
        <v>27.316497999999999</v>
      </c>
      <c r="C3000">
        <v>23.02</v>
      </c>
    </row>
    <row r="3001" spans="1:3" x14ac:dyDescent="0.15">
      <c r="A3001" s="1">
        <v>42393.909722222219</v>
      </c>
      <c r="B3001">
        <v>27.294734999999999</v>
      </c>
      <c r="C3001">
        <v>23.026318</v>
      </c>
    </row>
    <row r="3002" spans="1:3" x14ac:dyDescent="0.15">
      <c r="A3002" s="1">
        <v>42393.910416666666</v>
      </c>
      <c r="B3002">
        <v>27.310998999999999</v>
      </c>
      <c r="C3002">
        <v>22.981999999999999</v>
      </c>
    </row>
    <row r="3003" spans="1:3" x14ac:dyDescent="0.15">
      <c r="A3003" s="1">
        <v>42393.911111111112</v>
      </c>
      <c r="B3003">
        <v>27.304995999999999</v>
      </c>
      <c r="C3003">
        <v>22.977499000000002</v>
      </c>
    </row>
    <row r="3004" spans="1:3" x14ac:dyDescent="0.15">
      <c r="A3004" s="1">
        <v>42393.911805555559</v>
      </c>
      <c r="B3004">
        <v>27.279999</v>
      </c>
      <c r="C3004">
        <v>22.977499000000002</v>
      </c>
    </row>
    <row r="3005" spans="1:3" x14ac:dyDescent="0.15">
      <c r="A3005" s="1">
        <v>42393.912499999999</v>
      </c>
      <c r="B3005">
        <v>27.301998000000001</v>
      </c>
      <c r="C3005">
        <v>23.075005000000001</v>
      </c>
    </row>
    <row r="3006" spans="1:3" x14ac:dyDescent="0.15">
      <c r="A3006" s="1">
        <v>42393.913194444445</v>
      </c>
      <c r="B3006">
        <v>27.318417</v>
      </c>
      <c r="C3006">
        <v>23.026316000000001</v>
      </c>
    </row>
    <row r="3007" spans="1:3" x14ac:dyDescent="0.15">
      <c r="A3007" s="1">
        <v>42393.913888888892</v>
      </c>
      <c r="B3007">
        <v>27.305499999999999</v>
      </c>
      <c r="C3007">
        <v>23.040002999999999</v>
      </c>
    </row>
    <row r="3008" spans="1:3" x14ac:dyDescent="0.15">
      <c r="A3008" s="1">
        <v>42393.914583333331</v>
      </c>
      <c r="B3008">
        <v>27.302994000000002</v>
      </c>
      <c r="C3008">
        <v>23.095005</v>
      </c>
    </row>
    <row r="3009" spans="1:3" x14ac:dyDescent="0.15">
      <c r="A3009" s="1">
        <v>42393.915277777778</v>
      </c>
      <c r="B3009">
        <v>27.290997000000001</v>
      </c>
      <c r="C3009">
        <v>23.100003999999998</v>
      </c>
    </row>
    <row r="3010" spans="1:3" x14ac:dyDescent="0.15">
      <c r="A3010" s="1">
        <v>42393.915972222225</v>
      </c>
      <c r="B3010">
        <v>27.328994999999999</v>
      </c>
      <c r="C3010">
        <v>23.115005</v>
      </c>
    </row>
    <row r="3011" spans="1:3" x14ac:dyDescent="0.15">
      <c r="A3011" s="1">
        <v>42393.916666666664</v>
      </c>
      <c r="B3011">
        <v>27.316497999999999</v>
      </c>
      <c r="C3011">
        <v>23.110004</v>
      </c>
    </row>
    <row r="3012" spans="1:3" x14ac:dyDescent="0.15">
      <c r="A3012" s="1">
        <v>42393.917361111111</v>
      </c>
      <c r="B3012">
        <v>27.312628</v>
      </c>
      <c r="C3012">
        <v>23.100003999999998</v>
      </c>
    </row>
    <row r="3013" spans="1:3" x14ac:dyDescent="0.15">
      <c r="A3013" s="1">
        <v>42393.918055555558</v>
      </c>
      <c r="B3013">
        <v>27.310497000000002</v>
      </c>
      <c r="C3013">
        <v>23.100003999999998</v>
      </c>
    </row>
    <row r="3014" spans="1:3" x14ac:dyDescent="0.15">
      <c r="A3014" s="1">
        <v>42393.918749999997</v>
      </c>
      <c r="B3014">
        <v>27.322498</v>
      </c>
      <c r="C3014">
        <v>23.100003999999998</v>
      </c>
    </row>
    <row r="3015" spans="1:3" x14ac:dyDescent="0.15">
      <c r="A3015" s="1">
        <v>42393.919444444444</v>
      </c>
      <c r="B3015">
        <v>27.297998</v>
      </c>
      <c r="C3015">
        <v>23.04</v>
      </c>
    </row>
    <row r="3016" spans="1:3" x14ac:dyDescent="0.15">
      <c r="A3016" s="1">
        <v>42393.920138888891</v>
      </c>
      <c r="B3016">
        <v>27.291499999999999</v>
      </c>
      <c r="C3016">
        <v>23.125004000000001</v>
      </c>
    </row>
    <row r="3017" spans="1:3" x14ac:dyDescent="0.15">
      <c r="A3017" s="1">
        <v>42393.92083333333</v>
      </c>
      <c r="B3017">
        <v>27.303996999999999</v>
      </c>
      <c r="C3017">
        <v>23.090004</v>
      </c>
    </row>
    <row r="3018" spans="1:3" x14ac:dyDescent="0.15">
      <c r="A3018" s="1">
        <v>42393.921527777777</v>
      </c>
      <c r="B3018">
        <v>27.300523999999999</v>
      </c>
      <c r="C3018">
        <v>23.063161999999998</v>
      </c>
    </row>
    <row r="3019" spans="1:3" x14ac:dyDescent="0.15">
      <c r="A3019" s="1">
        <v>42393.922222222223</v>
      </c>
      <c r="B3019">
        <v>27.297497</v>
      </c>
      <c r="C3019">
        <v>23.090004</v>
      </c>
    </row>
    <row r="3020" spans="1:3" x14ac:dyDescent="0.15">
      <c r="A3020" s="1">
        <v>42393.92291666667</v>
      </c>
      <c r="B3020">
        <v>27.306996999999999</v>
      </c>
      <c r="C3020">
        <v>23.145008000000001</v>
      </c>
    </row>
    <row r="3021" spans="1:3" x14ac:dyDescent="0.15">
      <c r="A3021" s="1">
        <v>42393.923611111109</v>
      </c>
      <c r="B3021">
        <v>27.309998</v>
      </c>
      <c r="C3021">
        <v>23.170002</v>
      </c>
    </row>
    <row r="3022" spans="1:3" x14ac:dyDescent="0.15">
      <c r="A3022" s="1">
        <v>42393.924305555556</v>
      </c>
      <c r="B3022">
        <v>27.302496000000001</v>
      </c>
      <c r="C3022">
        <v>23.145005999999999</v>
      </c>
    </row>
    <row r="3023" spans="1:3" x14ac:dyDescent="0.15">
      <c r="A3023" s="1">
        <v>42393.925000000003</v>
      </c>
      <c r="B3023">
        <v>27.303497</v>
      </c>
      <c r="C3023">
        <v>23.195004000000001</v>
      </c>
    </row>
    <row r="3024" spans="1:3" x14ac:dyDescent="0.15">
      <c r="A3024" s="1">
        <v>42393.925694444442</v>
      </c>
      <c r="B3024">
        <v>27.305786000000001</v>
      </c>
      <c r="C3024">
        <v>23.200005000000001</v>
      </c>
    </row>
    <row r="3025" spans="1:3" x14ac:dyDescent="0.15">
      <c r="A3025" s="1">
        <v>42393.926388888889</v>
      </c>
      <c r="B3025">
        <v>27.303497</v>
      </c>
      <c r="C3025">
        <v>23.200005000000001</v>
      </c>
    </row>
    <row r="3026" spans="1:3" x14ac:dyDescent="0.15">
      <c r="A3026" s="1">
        <v>42393.927083333336</v>
      </c>
      <c r="B3026">
        <v>27.329498000000001</v>
      </c>
      <c r="C3026">
        <v>23.130002999999999</v>
      </c>
    </row>
    <row r="3027" spans="1:3" x14ac:dyDescent="0.15">
      <c r="A3027" s="1">
        <v>42393.927777777775</v>
      </c>
      <c r="B3027">
        <v>27.331496999999999</v>
      </c>
      <c r="C3027">
        <v>23.100003999999998</v>
      </c>
    </row>
    <row r="3028" spans="1:3" x14ac:dyDescent="0.15">
      <c r="A3028" s="1">
        <v>42393.928472222222</v>
      </c>
      <c r="B3028">
        <v>27.316998000000002</v>
      </c>
      <c r="C3028">
        <v>23.04</v>
      </c>
    </row>
    <row r="3029" spans="1:3" x14ac:dyDescent="0.15">
      <c r="A3029" s="1">
        <v>42393.929166666669</v>
      </c>
      <c r="B3029">
        <v>27.344732</v>
      </c>
      <c r="C3029">
        <v>22.92895</v>
      </c>
    </row>
    <row r="3030" spans="1:3" x14ac:dyDescent="0.15">
      <c r="A3030" s="1">
        <v>42393.929861111108</v>
      </c>
      <c r="B3030">
        <v>27.342997</v>
      </c>
      <c r="C3030">
        <v>22.919003</v>
      </c>
    </row>
    <row r="3031" spans="1:3" x14ac:dyDescent="0.15">
      <c r="A3031" s="1">
        <v>42393.930555555555</v>
      </c>
      <c r="B3031">
        <v>27.361499999999999</v>
      </c>
      <c r="C3031">
        <v>22.910001999999999</v>
      </c>
    </row>
    <row r="3032" spans="1:3" x14ac:dyDescent="0.15">
      <c r="A3032" s="1">
        <v>42393.931250000001</v>
      </c>
      <c r="B3032">
        <v>27.360997999999999</v>
      </c>
      <c r="C3032">
        <v>22.910001999999999</v>
      </c>
    </row>
    <row r="3033" spans="1:3" x14ac:dyDescent="0.15">
      <c r="A3033" s="1">
        <v>42393.931944444441</v>
      </c>
      <c r="B3033">
        <v>27.364498000000001</v>
      </c>
      <c r="C3033">
        <v>22.923501999999999</v>
      </c>
    </row>
    <row r="3034" spans="1:3" x14ac:dyDescent="0.15">
      <c r="A3034" s="1">
        <v>42393.932638888888</v>
      </c>
      <c r="B3034">
        <v>27.339995999999999</v>
      </c>
      <c r="C3034">
        <v>22.910001999999999</v>
      </c>
    </row>
    <row r="3035" spans="1:3" x14ac:dyDescent="0.15">
      <c r="A3035" s="1">
        <v>42393.933333333334</v>
      </c>
      <c r="B3035">
        <v>27.315259999999999</v>
      </c>
      <c r="C3035">
        <v>22.971579999999999</v>
      </c>
    </row>
    <row r="3036" spans="1:3" x14ac:dyDescent="0.15">
      <c r="A3036" s="1">
        <v>42393.934027777781</v>
      </c>
      <c r="B3036">
        <v>27.331</v>
      </c>
      <c r="C3036">
        <v>23</v>
      </c>
    </row>
    <row r="3037" spans="1:3" x14ac:dyDescent="0.15">
      <c r="A3037" s="1">
        <v>42393.93472222222</v>
      </c>
      <c r="B3037">
        <v>27.318497000000001</v>
      </c>
      <c r="C3037">
        <v>23</v>
      </c>
    </row>
    <row r="3038" spans="1:3" x14ac:dyDescent="0.15">
      <c r="A3038" s="1">
        <v>42393.935416666667</v>
      </c>
      <c r="B3038">
        <v>27.267496000000001</v>
      </c>
      <c r="C3038">
        <v>23</v>
      </c>
    </row>
    <row r="3039" spans="1:3" x14ac:dyDescent="0.15">
      <c r="A3039" s="1">
        <v>42393.936111111114</v>
      </c>
      <c r="B3039">
        <v>27.189997000000002</v>
      </c>
      <c r="C3039">
        <v>23.080003999999999</v>
      </c>
    </row>
    <row r="3040" spans="1:3" x14ac:dyDescent="0.15">
      <c r="A3040" s="1">
        <v>42393.936805555553</v>
      </c>
      <c r="B3040">
        <v>27.127893</v>
      </c>
      <c r="C3040">
        <v>23.061052</v>
      </c>
    </row>
    <row r="3041" spans="1:3" x14ac:dyDescent="0.15">
      <c r="A3041" s="1">
        <v>42393.9375</v>
      </c>
      <c r="B3041">
        <v>27.075496999999999</v>
      </c>
      <c r="C3041">
        <v>22.995998</v>
      </c>
    </row>
    <row r="3042" spans="1:3" x14ac:dyDescent="0.15">
      <c r="A3042" s="1">
        <v>42393.938194444447</v>
      </c>
      <c r="B3042">
        <v>27.091497</v>
      </c>
      <c r="C3042">
        <v>22.855494</v>
      </c>
    </row>
    <row r="3043" spans="1:3" x14ac:dyDescent="0.15">
      <c r="A3043" s="1">
        <v>42393.938888888886</v>
      </c>
      <c r="B3043">
        <v>27.094996999999999</v>
      </c>
      <c r="C3043">
        <v>22.800495000000002</v>
      </c>
    </row>
    <row r="3044" spans="1:3" x14ac:dyDescent="0.15">
      <c r="A3044" s="1">
        <v>42393.939583333333</v>
      </c>
      <c r="B3044">
        <v>27.110997999999999</v>
      </c>
      <c r="C3044">
        <v>22.677997999999999</v>
      </c>
    </row>
    <row r="3045" spans="1:3" x14ac:dyDescent="0.15">
      <c r="A3045" s="1">
        <v>42393.94027777778</v>
      </c>
      <c r="B3045">
        <v>27.092001</v>
      </c>
      <c r="C3045">
        <v>22.639996</v>
      </c>
    </row>
    <row r="3046" spans="1:3" x14ac:dyDescent="0.15">
      <c r="A3046" s="1">
        <v>42393.940972222219</v>
      </c>
      <c r="B3046">
        <v>27.060524000000001</v>
      </c>
      <c r="C3046">
        <v>22.709994999999999</v>
      </c>
    </row>
    <row r="3047" spans="1:3" x14ac:dyDescent="0.15">
      <c r="A3047" s="1">
        <v>42393.941666666666</v>
      </c>
      <c r="B3047">
        <v>27.048995999999999</v>
      </c>
      <c r="C3047">
        <v>22.709994999999999</v>
      </c>
    </row>
    <row r="3048" spans="1:3" x14ac:dyDescent="0.15">
      <c r="A3048" s="1">
        <v>42393.942361111112</v>
      </c>
      <c r="B3048">
        <v>27.004995000000001</v>
      </c>
      <c r="C3048">
        <v>22.741495</v>
      </c>
    </row>
    <row r="3049" spans="1:3" x14ac:dyDescent="0.15">
      <c r="A3049" s="1">
        <v>42393.943055555559</v>
      </c>
      <c r="B3049">
        <v>26.972998</v>
      </c>
      <c r="C3049">
        <v>22.709994999999999</v>
      </c>
    </row>
    <row r="3050" spans="1:3" x14ac:dyDescent="0.15">
      <c r="A3050" s="1">
        <v>42393.943749999999</v>
      </c>
      <c r="B3050">
        <v>26.947498</v>
      </c>
      <c r="C3050">
        <v>22.750494</v>
      </c>
    </row>
    <row r="3051" spans="1:3" x14ac:dyDescent="0.15">
      <c r="A3051" s="1">
        <v>42393.944444444445</v>
      </c>
      <c r="B3051">
        <v>26.985787999999999</v>
      </c>
      <c r="C3051">
        <v>22.757366000000001</v>
      </c>
    </row>
    <row r="3052" spans="1:3" x14ac:dyDescent="0.15">
      <c r="A3052" s="1">
        <v>42393.945138888892</v>
      </c>
      <c r="B3052">
        <v>26.958496</v>
      </c>
      <c r="C3052">
        <v>22.754992999999999</v>
      </c>
    </row>
    <row r="3053" spans="1:3" x14ac:dyDescent="0.15">
      <c r="A3053" s="1">
        <v>42393.945833333331</v>
      </c>
      <c r="B3053">
        <v>26.9435</v>
      </c>
      <c r="C3053">
        <v>22.799994999999999</v>
      </c>
    </row>
    <row r="3054" spans="1:3" x14ac:dyDescent="0.15">
      <c r="A3054" s="1">
        <v>42393.946527777778</v>
      </c>
      <c r="B3054">
        <v>26.913498000000001</v>
      </c>
      <c r="C3054">
        <v>22.786494999999999</v>
      </c>
    </row>
    <row r="3055" spans="1:3" x14ac:dyDescent="0.15">
      <c r="A3055" s="1">
        <v>42393.947222222225</v>
      </c>
      <c r="B3055">
        <v>26.904499999999999</v>
      </c>
      <c r="C3055">
        <v>22.790997000000001</v>
      </c>
    </row>
    <row r="3056" spans="1:3" x14ac:dyDescent="0.15">
      <c r="A3056" s="1">
        <v>42393.947916666664</v>
      </c>
      <c r="B3056">
        <v>26.894735000000001</v>
      </c>
      <c r="C3056">
        <v>22.78105</v>
      </c>
    </row>
    <row r="3057" spans="1:3" x14ac:dyDescent="0.15">
      <c r="A3057" s="1">
        <v>42393.948611111111</v>
      </c>
      <c r="B3057">
        <v>26.904001000000001</v>
      </c>
      <c r="C3057">
        <v>22.786494999999999</v>
      </c>
    </row>
    <row r="3058" spans="1:3" x14ac:dyDescent="0.15">
      <c r="A3058" s="1">
        <v>42393.949305555558</v>
      </c>
      <c r="B3058">
        <v>26.897995000000002</v>
      </c>
      <c r="C3058">
        <v>22.732493999999999</v>
      </c>
    </row>
    <row r="3059" spans="1:3" x14ac:dyDescent="0.15">
      <c r="A3059" s="1">
        <v>42393.95</v>
      </c>
      <c r="B3059">
        <v>26.894497000000001</v>
      </c>
      <c r="C3059">
        <v>22.799994999999999</v>
      </c>
    </row>
    <row r="3060" spans="1:3" x14ac:dyDescent="0.15">
      <c r="A3060" s="1">
        <v>42393.950694444444</v>
      </c>
      <c r="B3060">
        <v>26.888497999999998</v>
      </c>
      <c r="C3060">
        <v>22.736996000000001</v>
      </c>
    </row>
    <row r="3061" spans="1:3" x14ac:dyDescent="0.15">
      <c r="A3061" s="1">
        <v>42393.951388888891</v>
      </c>
      <c r="B3061">
        <v>26.901997000000001</v>
      </c>
      <c r="C3061">
        <v>22.634995</v>
      </c>
    </row>
    <row r="3062" spans="1:3" x14ac:dyDescent="0.15">
      <c r="A3062" s="1">
        <v>42393.95208333333</v>
      </c>
      <c r="B3062">
        <v>26.885262999999998</v>
      </c>
      <c r="C3062">
        <v>22.6921</v>
      </c>
    </row>
    <row r="3063" spans="1:3" x14ac:dyDescent="0.15">
      <c r="A3063" s="1">
        <v>42393.952777777777</v>
      </c>
      <c r="B3063">
        <v>26.868500000000001</v>
      </c>
      <c r="C3063">
        <v>22.763995999999999</v>
      </c>
    </row>
    <row r="3064" spans="1:3" x14ac:dyDescent="0.15">
      <c r="A3064" s="1">
        <v>42393.953472222223</v>
      </c>
      <c r="B3064">
        <v>26.868998000000001</v>
      </c>
      <c r="C3064">
        <v>22.624994000000001</v>
      </c>
    </row>
    <row r="3065" spans="1:3" x14ac:dyDescent="0.15">
      <c r="A3065" s="1">
        <v>42393.95416666667</v>
      </c>
      <c r="B3065">
        <v>26.85</v>
      </c>
      <c r="C3065">
        <v>22.629995000000001</v>
      </c>
    </row>
    <row r="3066" spans="1:3" x14ac:dyDescent="0.15">
      <c r="A3066" s="1">
        <v>42393.954861111109</v>
      </c>
      <c r="B3066">
        <v>26.823001999999999</v>
      </c>
      <c r="C3066">
        <v>22.704993999999999</v>
      </c>
    </row>
    <row r="3067" spans="1:3" x14ac:dyDescent="0.15">
      <c r="A3067" s="1">
        <v>42393.955555555556</v>
      </c>
      <c r="B3067">
        <v>26.794737000000001</v>
      </c>
      <c r="C3067">
        <v>22.704733000000001</v>
      </c>
    </row>
    <row r="3068" spans="1:3" x14ac:dyDescent="0.15">
      <c r="A3068" s="1">
        <v>42393.956250000003</v>
      </c>
      <c r="B3068">
        <v>26.783999999999999</v>
      </c>
      <c r="C3068">
        <v>22.698001999999999</v>
      </c>
    </row>
    <row r="3069" spans="1:3" x14ac:dyDescent="0.15">
      <c r="A3069" s="1">
        <v>42393.956944444442</v>
      </c>
      <c r="B3069">
        <v>26.759499999999999</v>
      </c>
      <c r="C3069">
        <v>22.691002000000001</v>
      </c>
    </row>
    <row r="3070" spans="1:3" x14ac:dyDescent="0.15">
      <c r="A3070" s="1">
        <v>42393.957638888889</v>
      </c>
      <c r="B3070">
        <v>26.774001999999999</v>
      </c>
      <c r="C3070">
        <v>22.630001</v>
      </c>
    </row>
    <row r="3071" spans="1:3" x14ac:dyDescent="0.15">
      <c r="A3071" s="1">
        <v>42393.958333333336</v>
      </c>
      <c r="B3071">
        <v>26.763500000000001</v>
      </c>
      <c r="C3071">
        <v>22.687501999999999</v>
      </c>
    </row>
    <row r="3072" spans="1:3" x14ac:dyDescent="0.15">
      <c r="A3072" s="1">
        <v>42393.959027777775</v>
      </c>
      <c r="B3072">
        <v>26.7775</v>
      </c>
      <c r="C3072">
        <v>22.693000000000001</v>
      </c>
    </row>
    <row r="3073" spans="1:3" x14ac:dyDescent="0.15">
      <c r="A3073" s="1">
        <v>42393.959722222222</v>
      </c>
      <c r="B3073">
        <v>26.756315000000001</v>
      </c>
      <c r="C3073">
        <v>22.637896999999999</v>
      </c>
    </row>
    <row r="3074" spans="1:3" x14ac:dyDescent="0.15">
      <c r="A3074" s="1">
        <v>42393.960416666669</v>
      </c>
      <c r="B3074">
        <v>26.725998000000001</v>
      </c>
      <c r="C3074">
        <v>22.524999999999999</v>
      </c>
    </row>
    <row r="3075" spans="1:3" x14ac:dyDescent="0.15">
      <c r="A3075" s="1">
        <v>42393.961111111108</v>
      </c>
      <c r="B3075">
        <v>26.658996999999999</v>
      </c>
      <c r="C3075">
        <v>22.519000999999999</v>
      </c>
    </row>
    <row r="3076" spans="1:3" x14ac:dyDescent="0.15">
      <c r="A3076" s="1">
        <v>42393.961805555555</v>
      </c>
      <c r="B3076">
        <v>26.549503000000001</v>
      </c>
      <c r="C3076">
        <v>22.672000000000001</v>
      </c>
    </row>
    <row r="3077" spans="1:3" x14ac:dyDescent="0.15">
      <c r="A3077" s="1">
        <v>42393.962500000001</v>
      </c>
      <c r="B3077">
        <v>26.468001999999998</v>
      </c>
      <c r="C3077">
        <v>22.545998000000001</v>
      </c>
    </row>
    <row r="3078" spans="1:3" x14ac:dyDescent="0.15">
      <c r="A3078" s="1">
        <v>42393.963194444441</v>
      </c>
      <c r="B3078">
        <v>26.416844999999999</v>
      </c>
      <c r="C3078">
        <v>22.528423</v>
      </c>
    </row>
    <row r="3079" spans="1:3" x14ac:dyDescent="0.15">
      <c r="A3079" s="1">
        <v>42393.963888888888</v>
      </c>
      <c r="B3079">
        <v>26.452002</v>
      </c>
      <c r="C3079">
        <v>22.547000000000001</v>
      </c>
    </row>
    <row r="3080" spans="1:3" x14ac:dyDescent="0.15">
      <c r="A3080" s="1">
        <v>42393.964583333334</v>
      </c>
      <c r="B3080">
        <v>26.434002</v>
      </c>
      <c r="C3080">
        <v>22.490497999999999</v>
      </c>
    </row>
    <row r="3081" spans="1:3" x14ac:dyDescent="0.15">
      <c r="A3081" s="1">
        <v>42393.965277777781</v>
      </c>
      <c r="B3081">
        <v>26.444500000000001</v>
      </c>
      <c r="C3081">
        <v>22.420497999999998</v>
      </c>
    </row>
    <row r="3082" spans="1:3" x14ac:dyDescent="0.15">
      <c r="A3082" s="1">
        <v>42393.96597222222</v>
      </c>
      <c r="B3082">
        <v>26.510497999999998</v>
      </c>
      <c r="C3082">
        <v>22.399996000000002</v>
      </c>
    </row>
    <row r="3083" spans="1:3" x14ac:dyDescent="0.15">
      <c r="A3083" s="1">
        <v>42393.966666666667</v>
      </c>
      <c r="B3083">
        <v>26.529501</v>
      </c>
      <c r="C3083">
        <v>22.399996000000002</v>
      </c>
    </row>
    <row r="3084" spans="1:3" x14ac:dyDescent="0.15">
      <c r="A3084" s="1">
        <v>42393.967361111114</v>
      </c>
      <c r="B3084">
        <v>26.52684</v>
      </c>
      <c r="C3084">
        <v>22.473683999999999</v>
      </c>
    </row>
    <row r="3085" spans="1:3" x14ac:dyDescent="0.15">
      <c r="A3085" s="1">
        <v>42393.968055555553</v>
      </c>
      <c r="B3085">
        <v>26.523997999999999</v>
      </c>
      <c r="C3085">
        <v>22.51</v>
      </c>
    </row>
    <row r="3086" spans="1:3" x14ac:dyDescent="0.15">
      <c r="A3086" s="1">
        <v>42393.96875</v>
      </c>
      <c r="B3086">
        <v>26.5245</v>
      </c>
      <c r="C3086">
        <v>22.565002</v>
      </c>
    </row>
    <row r="3087" spans="1:3" x14ac:dyDescent="0.15">
      <c r="A3087" s="1">
        <v>42393.969444444447</v>
      </c>
      <c r="B3087">
        <v>26.521000000000001</v>
      </c>
      <c r="C3087">
        <v>22.622502999999998</v>
      </c>
    </row>
    <row r="3088" spans="1:3" x14ac:dyDescent="0.15">
      <c r="A3088" s="1">
        <v>42393.970138888886</v>
      </c>
      <c r="B3088">
        <v>26.526499999999999</v>
      </c>
      <c r="C3088">
        <v>22.600003999999998</v>
      </c>
    </row>
    <row r="3089" spans="1:3" x14ac:dyDescent="0.15">
      <c r="A3089" s="1">
        <v>42393.970833333333</v>
      </c>
      <c r="B3089">
        <v>26.533688000000001</v>
      </c>
      <c r="C3089">
        <v>22.656845000000001</v>
      </c>
    </row>
    <row r="3090" spans="1:3" x14ac:dyDescent="0.15">
      <c r="A3090" s="1">
        <v>42393.97152777778</v>
      </c>
      <c r="B3090">
        <v>26.5565</v>
      </c>
      <c r="C3090">
        <v>22.676501999999999</v>
      </c>
    </row>
    <row r="3091" spans="1:3" x14ac:dyDescent="0.15">
      <c r="A3091" s="1">
        <v>42393.972222222219</v>
      </c>
      <c r="B3091">
        <v>26.533498999999999</v>
      </c>
      <c r="C3091">
        <v>22.7</v>
      </c>
    </row>
    <row r="3092" spans="1:3" x14ac:dyDescent="0.15">
      <c r="A3092" s="1">
        <v>42393.972916666666</v>
      </c>
      <c r="B3092">
        <v>26.516994</v>
      </c>
      <c r="C3092">
        <v>22.780006</v>
      </c>
    </row>
    <row r="3093" spans="1:3" x14ac:dyDescent="0.15">
      <c r="A3093" s="1">
        <v>42393.973611111112</v>
      </c>
      <c r="B3093">
        <v>26.525497000000001</v>
      </c>
      <c r="C3093">
        <v>22.790005000000001</v>
      </c>
    </row>
    <row r="3094" spans="1:3" x14ac:dyDescent="0.15">
      <c r="A3094" s="1">
        <v>42393.974305555559</v>
      </c>
      <c r="B3094">
        <v>26.528949999999998</v>
      </c>
      <c r="C3094">
        <v>22.790005000000001</v>
      </c>
    </row>
    <row r="3095" spans="1:3" x14ac:dyDescent="0.15">
      <c r="A3095" s="1">
        <v>42393.974999999999</v>
      </c>
      <c r="B3095">
        <v>26.534500000000001</v>
      </c>
      <c r="C3095">
        <v>22.800004999999999</v>
      </c>
    </row>
    <row r="3096" spans="1:3" x14ac:dyDescent="0.15">
      <c r="A3096" s="1">
        <v>42393.975694444445</v>
      </c>
      <c r="B3096">
        <v>26.560500999999999</v>
      </c>
      <c r="C3096">
        <v>22.795006000000001</v>
      </c>
    </row>
    <row r="3097" spans="1:3" x14ac:dyDescent="0.15">
      <c r="A3097" s="1">
        <v>42393.976388888892</v>
      </c>
      <c r="B3097">
        <v>26.554500000000001</v>
      </c>
      <c r="C3097">
        <v>22.795003999999999</v>
      </c>
    </row>
    <row r="3098" spans="1:3" x14ac:dyDescent="0.15">
      <c r="A3098" s="1">
        <v>42393.977083333331</v>
      </c>
      <c r="B3098">
        <v>26.561</v>
      </c>
      <c r="C3098">
        <v>22.860004</v>
      </c>
    </row>
    <row r="3099" spans="1:3" x14ac:dyDescent="0.15">
      <c r="A3099" s="1">
        <v>42393.977777777778</v>
      </c>
      <c r="B3099">
        <v>26.572002000000001</v>
      </c>
      <c r="C3099">
        <v>22.820004000000001</v>
      </c>
    </row>
    <row r="3100" spans="1:3" x14ac:dyDescent="0.15">
      <c r="A3100" s="1">
        <v>42393.978472222225</v>
      </c>
      <c r="B3100">
        <v>26.573685000000001</v>
      </c>
      <c r="C3100">
        <v>22.811056000000001</v>
      </c>
    </row>
    <row r="3101" spans="1:3" x14ac:dyDescent="0.15">
      <c r="A3101" s="1">
        <v>42393.979166666664</v>
      </c>
      <c r="B3101">
        <v>26.587</v>
      </c>
      <c r="C3101">
        <v>22.830006000000001</v>
      </c>
    </row>
    <row r="3102" spans="1:3" x14ac:dyDescent="0.15">
      <c r="A3102" s="1">
        <v>42393.979861111111</v>
      </c>
      <c r="B3102">
        <v>26.586497999999999</v>
      </c>
      <c r="C3102">
        <v>22.870007000000001</v>
      </c>
    </row>
    <row r="3103" spans="1:3" x14ac:dyDescent="0.15">
      <c r="A3103" s="1">
        <v>42393.980555555558</v>
      </c>
      <c r="B3103">
        <v>26.560001</v>
      </c>
      <c r="C3103">
        <v>22.939999</v>
      </c>
    </row>
    <row r="3104" spans="1:3" x14ac:dyDescent="0.15">
      <c r="A3104" s="1">
        <v>42393.981249999997</v>
      </c>
      <c r="B3104">
        <v>26.561499000000001</v>
      </c>
      <c r="C3104">
        <v>22.984997</v>
      </c>
    </row>
    <row r="3105" spans="1:3" x14ac:dyDescent="0.15">
      <c r="A3105" s="1">
        <v>42393.981944444444</v>
      </c>
      <c r="B3105">
        <v>26.577894000000001</v>
      </c>
      <c r="C3105">
        <v>22.895267</v>
      </c>
    </row>
    <row r="3106" spans="1:3" x14ac:dyDescent="0.15">
      <c r="A3106" s="1">
        <v>42393.982638888891</v>
      </c>
      <c r="B3106">
        <v>26.586002000000001</v>
      </c>
      <c r="C3106">
        <v>22.895004</v>
      </c>
    </row>
    <row r="3107" spans="1:3" x14ac:dyDescent="0.15">
      <c r="A3107" s="1">
        <v>42393.98333333333</v>
      </c>
      <c r="B3107">
        <v>26.587</v>
      </c>
      <c r="C3107">
        <v>22.939997000000002</v>
      </c>
    </row>
    <row r="3108" spans="1:3" x14ac:dyDescent="0.15">
      <c r="A3108" s="1">
        <v>42393.984027777777</v>
      </c>
      <c r="B3108">
        <v>26.584503000000002</v>
      </c>
      <c r="C3108">
        <v>23.003498</v>
      </c>
    </row>
    <row r="3109" spans="1:3" x14ac:dyDescent="0.15">
      <c r="A3109" s="1">
        <v>42393.984722222223</v>
      </c>
      <c r="B3109">
        <v>26.607502</v>
      </c>
      <c r="C3109">
        <v>22.989998</v>
      </c>
    </row>
    <row r="3110" spans="1:3" x14ac:dyDescent="0.15">
      <c r="A3110" s="1">
        <v>42393.98541666667</v>
      </c>
      <c r="B3110">
        <v>26.615997</v>
      </c>
      <c r="C3110">
        <v>22.989998</v>
      </c>
    </row>
    <row r="3111" spans="1:3" x14ac:dyDescent="0.15">
      <c r="A3111" s="1">
        <v>42393.986111111109</v>
      </c>
      <c r="B3111">
        <v>26.634740000000001</v>
      </c>
      <c r="C3111">
        <v>22.963684000000001</v>
      </c>
    </row>
    <row r="3112" spans="1:3" x14ac:dyDescent="0.15">
      <c r="A3112" s="1">
        <v>42393.986805555556</v>
      </c>
      <c r="B3112">
        <v>26.632003999999998</v>
      </c>
      <c r="C3112">
        <v>22.960000999999998</v>
      </c>
    </row>
    <row r="3113" spans="1:3" x14ac:dyDescent="0.15">
      <c r="A3113" s="1">
        <v>42393.987500000003</v>
      </c>
      <c r="B3113">
        <v>26.656504000000002</v>
      </c>
      <c r="C3113">
        <v>22.855001000000001</v>
      </c>
    </row>
    <row r="3114" spans="1:3" x14ac:dyDescent="0.15">
      <c r="A3114" s="1">
        <v>42393.988194444442</v>
      </c>
      <c r="B3114">
        <v>26.665503000000001</v>
      </c>
      <c r="C3114">
        <v>22.790005000000001</v>
      </c>
    </row>
    <row r="3115" spans="1:3" x14ac:dyDescent="0.15">
      <c r="A3115" s="1">
        <v>42393.988888888889</v>
      </c>
      <c r="B3115">
        <v>26.672999999999998</v>
      </c>
      <c r="C3115">
        <v>22.825005999999998</v>
      </c>
    </row>
    <row r="3116" spans="1:3" x14ac:dyDescent="0.15">
      <c r="A3116" s="1">
        <v>42393.989583333336</v>
      </c>
      <c r="B3116">
        <v>26.642634999999999</v>
      </c>
      <c r="C3116">
        <v>22.890004999999999</v>
      </c>
    </row>
    <row r="3117" spans="1:3" x14ac:dyDescent="0.15">
      <c r="A3117" s="1">
        <v>42393.990277777775</v>
      </c>
      <c r="B3117">
        <v>26.6645</v>
      </c>
      <c r="C3117">
        <v>22.890004999999999</v>
      </c>
    </row>
    <row r="3118" spans="1:3" x14ac:dyDescent="0.15">
      <c r="A3118" s="1">
        <v>42393.990972222222</v>
      </c>
      <c r="B3118">
        <v>26.678003</v>
      </c>
      <c r="C3118">
        <v>22.880005000000001</v>
      </c>
    </row>
    <row r="3119" spans="1:3" x14ac:dyDescent="0.15">
      <c r="A3119" s="1">
        <v>42393.991666666669</v>
      </c>
      <c r="B3119">
        <v>26.652002</v>
      </c>
      <c r="C3119">
        <v>22.945004000000001</v>
      </c>
    </row>
    <row r="3120" spans="1:3" x14ac:dyDescent="0.15">
      <c r="A3120" s="1">
        <v>42393.992361111108</v>
      </c>
      <c r="B3120">
        <v>26.642502</v>
      </c>
      <c r="C3120">
        <v>22.954998</v>
      </c>
    </row>
    <row r="3121" spans="1:3" x14ac:dyDescent="0.15">
      <c r="A3121" s="1">
        <v>42393.993055555555</v>
      </c>
      <c r="B3121">
        <v>26.625996000000001</v>
      </c>
      <c r="C3121">
        <v>22.989998</v>
      </c>
    </row>
    <row r="3122" spans="1:3" x14ac:dyDescent="0.15">
      <c r="A3122" s="1">
        <v>42393.993750000001</v>
      </c>
      <c r="B3122">
        <v>26.622630000000001</v>
      </c>
      <c r="C3122">
        <v>22.926846999999999</v>
      </c>
    </row>
    <row r="3123" spans="1:3" x14ac:dyDescent="0.15">
      <c r="A3123" s="1">
        <v>42393.994444444441</v>
      </c>
      <c r="B3123">
        <v>26.628504</v>
      </c>
      <c r="C3123">
        <v>22.924997000000001</v>
      </c>
    </row>
    <row r="3124" spans="1:3" x14ac:dyDescent="0.15">
      <c r="A3124" s="1">
        <v>42393.995138888888</v>
      </c>
      <c r="B3124">
        <v>26.641006000000001</v>
      </c>
      <c r="C3124">
        <v>22.989998</v>
      </c>
    </row>
    <row r="3125" spans="1:3" x14ac:dyDescent="0.15">
      <c r="A3125" s="1">
        <v>42393.995833333334</v>
      </c>
      <c r="B3125">
        <v>26.652501999999998</v>
      </c>
      <c r="C3125">
        <v>22.979997999999998</v>
      </c>
    </row>
    <row r="3126" spans="1:3" x14ac:dyDescent="0.15">
      <c r="A3126" s="1">
        <v>42393.996527777781</v>
      </c>
      <c r="B3126">
        <v>26.630499</v>
      </c>
      <c r="C3126">
        <v>22.989998</v>
      </c>
    </row>
    <row r="3127" spans="1:3" x14ac:dyDescent="0.15">
      <c r="A3127" s="1">
        <v>42393.99722222222</v>
      </c>
      <c r="B3127">
        <v>26.662106000000001</v>
      </c>
      <c r="C3127">
        <v>22.942636</v>
      </c>
    </row>
    <row r="3128" spans="1:3" x14ac:dyDescent="0.15">
      <c r="A3128" s="1">
        <v>42393.997916666667</v>
      </c>
      <c r="B3128">
        <v>26.675999999999998</v>
      </c>
      <c r="C3128">
        <v>22.890004999999999</v>
      </c>
    </row>
    <row r="3129" spans="1:3" x14ac:dyDescent="0.15">
      <c r="A3129" s="1">
        <v>42393.998611111114</v>
      </c>
      <c r="B3129">
        <v>26.635000000000002</v>
      </c>
      <c r="C3129">
        <v>22.959997000000001</v>
      </c>
    </row>
    <row r="3130" spans="1:3" x14ac:dyDescent="0.15">
      <c r="A3130" s="1">
        <v>42393.999305555553</v>
      </c>
      <c r="B3130">
        <v>26.612003000000001</v>
      </c>
      <c r="C3130">
        <v>22.989998</v>
      </c>
    </row>
    <row r="3131" spans="1:3" x14ac:dyDescent="0.15">
      <c r="A3131" s="1">
        <v>42394</v>
      </c>
      <c r="B3131">
        <v>26.646502999999999</v>
      </c>
      <c r="C3131">
        <v>22.98</v>
      </c>
    </row>
    <row r="3132" spans="1:3" x14ac:dyDescent="0.15">
      <c r="A3132" s="1">
        <v>42394.000694444447</v>
      </c>
      <c r="B3132">
        <v>26.666316999999999</v>
      </c>
      <c r="C3132">
        <v>22.921576000000002</v>
      </c>
    </row>
    <row r="3133" spans="1:3" x14ac:dyDescent="0.15">
      <c r="A3133" s="1">
        <v>42394.001388888886</v>
      </c>
      <c r="B3133">
        <v>26.624500000000001</v>
      </c>
      <c r="C3133">
        <v>22.974996999999998</v>
      </c>
    </row>
    <row r="3134" spans="1:3" x14ac:dyDescent="0.15">
      <c r="A3134" s="1">
        <v>42394.002083333333</v>
      </c>
      <c r="B3134">
        <v>26.620504</v>
      </c>
      <c r="C3134">
        <v>22.989998</v>
      </c>
    </row>
    <row r="3135" spans="1:3" x14ac:dyDescent="0.15">
      <c r="A3135" s="1">
        <v>42394.00277777778</v>
      </c>
      <c r="B3135">
        <v>26.631001999999999</v>
      </c>
      <c r="C3135">
        <v>22.989998</v>
      </c>
    </row>
    <row r="3136" spans="1:3" x14ac:dyDescent="0.15">
      <c r="A3136" s="1">
        <v>42394.003472222219</v>
      </c>
      <c r="B3136">
        <v>26.620498999999999</v>
      </c>
      <c r="C3136">
        <v>22.989998</v>
      </c>
    </row>
    <row r="3137" spans="1:3" x14ac:dyDescent="0.15">
      <c r="A3137" s="1">
        <v>42394.004166666666</v>
      </c>
      <c r="B3137">
        <v>26.607502</v>
      </c>
      <c r="C3137">
        <v>22.989998</v>
      </c>
    </row>
    <row r="3138" spans="1:3" x14ac:dyDescent="0.15">
      <c r="A3138" s="1">
        <v>42394.004861111112</v>
      </c>
      <c r="B3138">
        <v>26.631057999999999</v>
      </c>
      <c r="C3138">
        <v>22.989998</v>
      </c>
    </row>
    <row r="3139" spans="1:3" x14ac:dyDescent="0.15">
      <c r="A3139" s="1">
        <v>42394.005555555559</v>
      </c>
      <c r="B3139">
        <v>26.629002</v>
      </c>
      <c r="C3139">
        <v>22.989998</v>
      </c>
    </row>
    <row r="3140" spans="1:3" x14ac:dyDescent="0.15">
      <c r="A3140" s="1">
        <v>42394.006249999999</v>
      </c>
      <c r="B3140">
        <v>26.635508000000002</v>
      </c>
      <c r="C3140">
        <v>22.989998</v>
      </c>
    </row>
    <row r="3141" spans="1:3" x14ac:dyDescent="0.15">
      <c r="A3141" s="1">
        <v>42394.006944444445</v>
      </c>
      <c r="B3141">
        <v>26.632501999999999</v>
      </c>
      <c r="C3141">
        <v>22.989998</v>
      </c>
    </row>
    <row r="3142" spans="1:3" x14ac:dyDescent="0.15">
      <c r="A3142" s="1">
        <v>42394.007638888892</v>
      </c>
      <c r="B3142">
        <v>26.672000000000001</v>
      </c>
      <c r="C3142">
        <v>22.989998</v>
      </c>
    </row>
    <row r="3143" spans="1:3" x14ac:dyDescent="0.15">
      <c r="A3143" s="1">
        <v>42394.008333333331</v>
      </c>
      <c r="B3143">
        <v>26.672633999999999</v>
      </c>
      <c r="C3143">
        <v>22.989998</v>
      </c>
    </row>
    <row r="3144" spans="1:3" x14ac:dyDescent="0.15">
      <c r="A3144" s="1">
        <v>42394.009027777778</v>
      </c>
      <c r="B3144">
        <v>26.652501999999998</v>
      </c>
      <c r="C3144">
        <v>23.012497</v>
      </c>
    </row>
    <row r="3145" spans="1:3" x14ac:dyDescent="0.15">
      <c r="A3145" s="1">
        <v>42394.009722222225</v>
      </c>
      <c r="B3145">
        <v>26.656002000000001</v>
      </c>
      <c r="C3145">
        <v>23.012497</v>
      </c>
    </row>
    <row r="3146" spans="1:3" x14ac:dyDescent="0.15">
      <c r="A3146" s="1">
        <v>42394.010416666664</v>
      </c>
      <c r="B3146">
        <v>26.641003000000001</v>
      </c>
      <c r="C3146">
        <v>22.989998</v>
      </c>
    </row>
    <row r="3147" spans="1:3" x14ac:dyDescent="0.15">
      <c r="A3147" s="1">
        <v>42394.011111111111</v>
      </c>
      <c r="B3147">
        <v>26.649501999999998</v>
      </c>
      <c r="C3147">
        <v>23.012497</v>
      </c>
    </row>
    <row r="3148" spans="1:3" x14ac:dyDescent="0.15">
      <c r="A3148" s="1">
        <v>42394.011805555558</v>
      </c>
      <c r="B3148">
        <v>26.664501000000001</v>
      </c>
      <c r="C3148">
        <v>23.070995</v>
      </c>
    </row>
    <row r="3149" spans="1:3" x14ac:dyDescent="0.15">
      <c r="A3149" s="1">
        <v>42394.012499999997</v>
      </c>
      <c r="B3149">
        <v>26.657897999999999</v>
      </c>
      <c r="C3149">
        <v>23.079993999999999</v>
      </c>
    </row>
    <row r="3150" spans="1:3" x14ac:dyDescent="0.15">
      <c r="A3150" s="1">
        <v>42394.013194444444</v>
      </c>
      <c r="B3150">
        <v>26.635003999999999</v>
      </c>
      <c r="C3150">
        <v>23.079993999999999</v>
      </c>
    </row>
    <row r="3151" spans="1:3" x14ac:dyDescent="0.15">
      <c r="A3151" s="1">
        <v>42394.013888888891</v>
      </c>
      <c r="B3151">
        <v>26.632504000000001</v>
      </c>
      <c r="C3151">
        <v>23.104994000000001</v>
      </c>
    </row>
    <row r="3152" spans="1:3" x14ac:dyDescent="0.15">
      <c r="A3152" s="1">
        <v>42394.01458333333</v>
      </c>
      <c r="B3152">
        <v>26.668503000000001</v>
      </c>
      <c r="C3152">
        <v>23.079993999999999</v>
      </c>
    </row>
    <row r="3153" spans="1:3" x14ac:dyDescent="0.15">
      <c r="A3153" s="1">
        <v>42394.015277777777</v>
      </c>
      <c r="B3153">
        <v>26.658503</v>
      </c>
      <c r="C3153">
        <v>23.079993999999999</v>
      </c>
    </row>
    <row r="3154" spans="1:3" x14ac:dyDescent="0.15">
      <c r="A3154" s="1">
        <v>42394.015972222223</v>
      </c>
      <c r="B3154">
        <v>26.680527000000001</v>
      </c>
      <c r="C3154">
        <v>23.079993999999999</v>
      </c>
    </row>
    <row r="3155" spans="1:3" x14ac:dyDescent="0.15">
      <c r="A3155" s="1">
        <v>42394.01666666667</v>
      </c>
      <c r="B3155">
        <v>26.673504000000001</v>
      </c>
      <c r="C3155">
        <v>23.124995999999999</v>
      </c>
    </row>
    <row r="3156" spans="1:3" x14ac:dyDescent="0.15">
      <c r="A3156" s="1">
        <v>42394.017361111109</v>
      </c>
      <c r="B3156">
        <v>26.678999999999998</v>
      </c>
      <c r="C3156">
        <v>23.179995999999999</v>
      </c>
    </row>
    <row r="3157" spans="1:3" x14ac:dyDescent="0.15">
      <c r="A3157" s="1">
        <v>42394.018055555556</v>
      </c>
      <c r="B3157">
        <v>26.674503000000001</v>
      </c>
      <c r="C3157">
        <v>23.134995</v>
      </c>
    </row>
    <row r="3158" spans="1:3" x14ac:dyDescent="0.15">
      <c r="A3158" s="1">
        <v>42394.018750000003</v>
      </c>
      <c r="B3158">
        <v>26.687495999999999</v>
      </c>
      <c r="C3158">
        <v>23.079993999999999</v>
      </c>
    </row>
    <row r="3159" spans="1:3" x14ac:dyDescent="0.15">
      <c r="A3159" s="1">
        <v>42394.019444444442</v>
      </c>
      <c r="B3159">
        <v>26.685265999999999</v>
      </c>
      <c r="C3159">
        <v>23.085258</v>
      </c>
    </row>
    <row r="3160" spans="1:3" x14ac:dyDescent="0.15">
      <c r="A3160" s="1">
        <v>42394.020138888889</v>
      </c>
      <c r="B3160">
        <v>26.701498000000001</v>
      </c>
      <c r="C3160">
        <v>23.139994000000002</v>
      </c>
    </row>
    <row r="3161" spans="1:3" x14ac:dyDescent="0.15">
      <c r="A3161" s="1">
        <v>42394.020833333336</v>
      </c>
      <c r="B3161">
        <v>26.711497999999999</v>
      </c>
      <c r="C3161">
        <v>23.079993999999999</v>
      </c>
    </row>
    <row r="3162" spans="1:3" x14ac:dyDescent="0.15">
      <c r="A3162" s="1">
        <v>42394.021527777775</v>
      </c>
      <c r="B3162">
        <v>26.712498</v>
      </c>
      <c r="C3162">
        <v>23.079993999999999</v>
      </c>
    </row>
    <row r="3163" spans="1:3" x14ac:dyDescent="0.15">
      <c r="A3163" s="1">
        <v>42394.022222222222</v>
      </c>
      <c r="B3163">
        <v>26.689999</v>
      </c>
      <c r="C3163">
        <v>23.079993999999999</v>
      </c>
    </row>
    <row r="3164" spans="1:3" x14ac:dyDescent="0.15">
      <c r="A3164" s="1">
        <v>42394.022916666669</v>
      </c>
      <c r="B3164">
        <v>26.694997999999998</v>
      </c>
      <c r="C3164">
        <v>23.079993999999999</v>
      </c>
    </row>
    <row r="3165" spans="1:3" x14ac:dyDescent="0.15">
      <c r="A3165" s="1">
        <v>42394.023611111108</v>
      </c>
      <c r="B3165">
        <v>26.68947</v>
      </c>
      <c r="C3165">
        <v>23.079993999999999</v>
      </c>
    </row>
    <row r="3166" spans="1:3" x14ac:dyDescent="0.15">
      <c r="A3166" s="1">
        <v>42394.024305555555</v>
      </c>
      <c r="B3166">
        <v>26.696000000000002</v>
      </c>
      <c r="C3166">
        <v>23.124995999999999</v>
      </c>
    </row>
    <row r="3167" spans="1:3" x14ac:dyDescent="0.15">
      <c r="A3167" s="1">
        <v>42394.025000000001</v>
      </c>
      <c r="B3167">
        <v>26.719996999999999</v>
      </c>
      <c r="C3167">
        <v>23.179995999999999</v>
      </c>
    </row>
    <row r="3168" spans="1:3" x14ac:dyDescent="0.15">
      <c r="A3168" s="1">
        <v>42394.025694444441</v>
      </c>
      <c r="B3168">
        <v>26.738499000000001</v>
      </c>
      <c r="C3168">
        <v>23.179995999999999</v>
      </c>
    </row>
    <row r="3169" spans="1:3" x14ac:dyDescent="0.15">
      <c r="A3169" s="1">
        <v>42394.026388888888</v>
      </c>
      <c r="B3169">
        <v>26.740500000000001</v>
      </c>
      <c r="C3169">
        <v>23.179995999999999</v>
      </c>
    </row>
    <row r="3170" spans="1:3" x14ac:dyDescent="0.15">
      <c r="A3170" s="1">
        <v>42394.027083333334</v>
      </c>
      <c r="B3170">
        <v>26.742104000000001</v>
      </c>
      <c r="C3170">
        <v>23.179995999999999</v>
      </c>
    </row>
    <row r="3171" spans="1:3" x14ac:dyDescent="0.15">
      <c r="A3171" s="1">
        <v>42394.027777777781</v>
      </c>
      <c r="B3171">
        <v>26.748999000000001</v>
      </c>
      <c r="C3171">
        <v>23.179995999999999</v>
      </c>
    </row>
    <row r="3172" spans="1:3" x14ac:dyDescent="0.15">
      <c r="A3172" s="1">
        <v>42394.02847222222</v>
      </c>
      <c r="B3172">
        <v>26.757003999999998</v>
      </c>
      <c r="C3172">
        <v>23.179995999999999</v>
      </c>
    </row>
    <row r="3173" spans="1:3" x14ac:dyDescent="0.15">
      <c r="A3173" s="1">
        <v>42394.029166666667</v>
      </c>
      <c r="B3173">
        <v>26.744999</v>
      </c>
      <c r="C3173">
        <v>23.164995000000001</v>
      </c>
    </row>
    <row r="3174" spans="1:3" x14ac:dyDescent="0.15">
      <c r="A3174" s="1">
        <v>42394.029861111114</v>
      </c>
      <c r="B3174">
        <v>26.7315</v>
      </c>
      <c r="C3174">
        <v>23.179995999999999</v>
      </c>
    </row>
    <row r="3175" spans="1:3" x14ac:dyDescent="0.15">
      <c r="A3175" s="1">
        <v>42394.030555555553</v>
      </c>
      <c r="B3175">
        <v>26.731995000000001</v>
      </c>
      <c r="C3175">
        <v>23.179995999999999</v>
      </c>
    </row>
    <row r="3176" spans="1:3" x14ac:dyDescent="0.15">
      <c r="A3176" s="1">
        <v>42394.03125</v>
      </c>
      <c r="B3176">
        <v>26.75</v>
      </c>
      <c r="C3176">
        <v>23.179995999999999</v>
      </c>
    </row>
    <row r="3177" spans="1:3" x14ac:dyDescent="0.15">
      <c r="A3177" s="1">
        <v>42394.031944444447</v>
      </c>
      <c r="B3177">
        <v>26.751999000000001</v>
      </c>
      <c r="C3177">
        <v>23.179995999999999</v>
      </c>
    </row>
    <row r="3178" spans="1:3" x14ac:dyDescent="0.15">
      <c r="A3178" s="1">
        <v>42394.032638888886</v>
      </c>
      <c r="B3178">
        <v>26.753499999999999</v>
      </c>
      <c r="C3178">
        <v>23.179995999999999</v>
      </c>
    </row>
    <row r="3179" spans="1:3" x14ac:dyDescent="0.15">
      <c r="A3179" s="1">
        <v>42394.033333333333</v>
      </c>
      <c r="B3179">
        <v>26.735498</v>
      </c>
      <c r="C3179">
        <v>23.184495999999999</v>
      </c>
    </row>
    <row r="3180" spans="1:3" x14ac:dyDescent="0.15">
      <c r="A3180" s="1">
        <v>42394.03402777778</v>
      </c>
      <c r="B3180">
        <v>26.745501999999998</v>
      </c>
      <c r="C3180">
        <v>23.179995999999999</v>
      </c>
    </row>
    <row r="3181" spans="1:3" x14ac:dyDescent="0.15">
      <c r="A3181" s="1">
        <v>42394.034722222219</v>
      </c>
      <c r="B3181">
        <v>26.777370000000001</v>
      </c>
      <c r="C3181">
        <v>23.162102000000001</v>
      </c>
    </row>
    <row r="3182" spans="1:3" x14ac:dyDescent="0.15">
      <c r="A3182" s="1">
        <v>42394.035416666666</v>
      </c>
      <c r="B3182">
        <v>26.793005000000001</v>
      </c>
      <c r="C3182">
        <v>23.089998000000001</v>
      </c>
    </row>
    <row r="3183" spans="1:3" x14ac:dyDescent="0.15">
      <c r="A3183" s="1">
        <v>42394.036111111112</v>
      </c>
      <c r="B3183">
        <v>26.765999999999998</v>
      </c>
      <c r="C3183">
        <v>23.142496000000001</v>
      </c>
    </row>
    <row r="3184" spans="1:3" x14ac:dyDescent="0.15">
      <c r="A3184" s="1">
        <v>42394.036805555559</v>
      </c>
      <c r="B3184">
        <v>26.736499999999999</v>
      </c>
      <c r="C3184">
        <v>23.179995999999999</v>
      </c>
    </row>
    <row r="3185" spans="1:3" x14ac:dyDescent="0.15">
      <c r="A3185" s="1">
        <v>42394.037499999999</v>
      </c>
      <c r="B3185">
        <v>26.773005000000001</v>
      </c>
      <c r="C3185">
        <v>23.183498</v>
      </c>
    </row>
    <row r="3186" spans="1:3" x14ac:dyDescent="0.15">
      <c r="A3186" s="1">
        <v>42394.038194444445</v>
      </c>
      <c r="B3186">
        <v>26.791504</v>
      </c>
      <c r="C3186">
        <v>23.138497999999998</v>
      </c>
    </row>
    <row r="3187" spans="1:3" x14ac:dyDescent="0.15">
      <c r="A3187" s="1">
        <v>42394.038888888892</v>
      </c>
      <c r="B3187">
        <v>26.774740000000001</v>
      </c>
      <c r="C3187">
        <v>23.124207999999999</v>
      </c>
    </row>
    <row r="3188" spans="1:3" x14ac:dyDescent="0.15">
      <c r="A3188" s="1">
        <v>42394.039583333331</v>
      </c>
      <c r="B3188">
        <v>26.754501000000001</v>
      </c>
      <c r="C3188">
        <v>23.179995999999999</v>
      </c>
    </row>
    <row r="3189" spans="1:3" x14ac:dyDescent="0.15">
      <c r="A3189" s="1">
        <v>42394.040277777778</v>
      </c>
      <c r="B3189">
        <v>26.772500999999998</v>
      </c>
      <c r="C3189">
        <v>23.180996</v>
      </c>
    </row>
    <row r="3190" spans="1:3" x14ac:dyDescent="0.15">
      <c r="A3190" s="1">
        <v>42394.040972222225</v>
      </c>
      <c r="B3190">
        <v>26.791</v>
      </c>
      <c r="C3190">
        <v>23.186</v>
      </c>
    </row>
    <row r="3191" spans="1:3" x14ac:dyDescent="0.15">
      <c r="A3191" s="1">
        <v>42394.041666666664</v>
      </c>
      <c r="B3191">
        <v>26.793499000000001</v>
      </c>
      <c r="C3191">
        <v>23.1875</v>
      </c>
    </row>
    <row r="3192" spans="1:3" x14ac:dyDescent="0.15">
      <c r="A3192" s="1">
        <v>42394.042361111111</v>
      </c>
      <c r="B3192">
        <v>26.769476000000001</v>
      </c>
      <c r="C3192">
        <v>23.186313999999999</v>
      </c>
    </row>
    <row r="3193" spans="1:3" x14ac:dyDescent="0.15">
      <c r="A3193" s="1">
        <v>42394.043055555558</v>
      </c>
      <c r="B3193">
        <v>26.759499999999999</v>
      </c>
      <c r="C3193">
        <v>23.179995999999999</v>
      </c>
    </row>
    <row r="3194" spans="1:3" x14ac:dyDescent="0.15">
      <c r="A3194" s="1">
        <v>42394.043749999997</v>
      </c>
      <c r="B3194">
        <v>26.753</v>
      </c>
      <c r="C3194">
        <v>23.251995000000001</v>
      </c>
    </row>
    <row r="3195" spans="1:3" x14ac:dyDescent="0.15">
      <c r="A3195" s="1">
        <v>42394.044444444444</v>
      </c>
      <c r="B3195">
        <v>26.779002999999999</v>
      </c>
      <c r="C3195">
        <v>23.200997999999998</v>
      </c>
    </row>
    <row r="3196" spans="1:3" x14ac:dyDescent="0.15">
      <c r="A3196" s="1">
        <v>42394.045138888891</v>
      </c>
      <c r="B3196">
        <v>26.769003000000001</v>
      </c>
      <c r="C3196">
        <v>23.179995999999999</v>
      </c>
    </row>
    <row r="3197" spans="1:3" x14ac:dyDescent="0.15">
      <c r="A3197" s="1">
        <v>42394.04583333333</v>
      </c>
      <c r="B3197">
        <v>26.764738000000001</v>
      </c>
      <c r="C3197">
        <v>23.198944000000001</v>
      </c>
    </row>
    <row r="3198" spans="1:3" x14ac:dyDescent="0.15">
      <c r="A3198" s="1">
        <v>42394.046527777777</v>
      </c>
      <c r="B3198">
        <v>26.784503999999998</v>
      </c>
      <c r="C3198">
        <v>23.221499999999999</v>
      </c>
    </row>
    <row r="3199" spans="1:3" x14ac:dyDescent="0.15">
      <c r="A3199" s="1">
        <v>42394.047222222223</v>
      </c>
      <c r="B3199">
        <v>26.773</v>
      </c>
      <c r="C3199">
        <v>23.207492999999999</v>
      </c>
    </row>
    <row r="3200" spans="1:3" x14ac:dyDescent="0.15">
      <c r="A3200" s="1">
        <v>42394.04791666667</v>
      </c>
      <c r="B3200">
        <v>26.747501</v>
      </c>
      <c r="C3200">
        <v>23.269997</v>
      </c>
    </row>
    <row r="3201" spans="1:3" x14ac:dyDescent="0.15">
      <c r="A3201" s="1">
        <v>42394.048611111109</v>
      </c>
      <c r="B3201">
        <v>26.742996000000002</v>
      </c>
      <c r="C3201">
        <v>23.269997</v>
      </c>
    </row>
    <row r="3202" spans="1:3" x14ac:dyDescent="0.15">
      <c r="A3202" s="1">
        <v>42394.049305555556</v>
      </c>
      <c r="B3202">
        <v>26.745996000000002</v>
      </c>
      <c r="C3202">
        <v>23.269997</v>
      </c>
    </row>
    <row r="3203" spans="1:3" x14ac:dyDescent="0.15">
      <c r="A3203" s="1">
        <v>42394.05</v>
      </c>
      <c r="B3203">
        <v>26.742104999999999</v>
      </c>
      <c r="C3203">
        <v>23.269997</v>
      </c>
    </row>
    <row r="3204" spans="1:3" x14ac:dyDescent="0.15">
      <c r="A3204" s="1">
        <v>42394.050694444442</v>
      </c>
      <c r="B3204">
        <v>26.764502</v>
      </c>
      <c r="C3204">
        <v>23.248497</v>
      </c>
    </row>
    <row r="3205" spans="1:3" x14ac:dyDescent="0.15">
      <c r="A3205" s="1">
        <v>42394.051388888889</v>
      </c>
      <c r="B3205">
        <v>26.775500999999998</v>
      </c>
      <c r="C3205">
        <v>23.266995999999999</v>
      </c>
    </row>
    <row r="3206" spans="1:3" x14ac:dyDescent="0.15">
      <c r="A3206" s="1">
        <v>42394.052083333336</v>
      </c>
      <c r="B3206">
        <v>26.779002999999999</v>
      </c>
      <c r="C3206">
        <v>23.272998999999999</v>
      </c>
    </row>
    <row r="3207" spans="1:3" x14ac:dyDescent="0.15">
      <c r="A3207" s="1">
        <v>42394.052777777775</v>
      </c>
      <c r="B3207">
        <v>26.785501</v>
      </c>
      <c r="C3207">
        <v>23.274996000000002</v>
      </c>
    </row>
    <row r="3208" spans="1:3" x14ac:dyDescent="0.15">
      <c r="A3208" s="1">
        <v>42394.053472222222</v>
      </c>
      <c r="B3208">
        <v>26.772635000000001</v>
      </c>
      <c r="C3208">
        <v>23.271576</v>
      </c>
    </row>
    <row r="3209" spans="1:3" x14ac:dyDescent="0.15">
      <c r="A3209" s="1">
        <v>42394.054166666669</v>
      </c>
      <c r="B3209">
        <v>26.793503000000001</v>
      </c>
      <c r="C3209">
        <v>23.277000000000001</v>
      </c>
    </row>
    <row r="3210" spans="1:3" x14ac:dyDescent="0.15">
      <c r="A3210" s="1">
        <v>42394.054861111108</v>
      </c>
      <c r="B3210">
        <v>26.803999999999998</v>
      </c>
      <c r="C3210">
        <v>23.279499999999999</v>
      </c>
    </row>
    <row r="3211" spans="1:3" x14ac:dyDescent="0.15">
      <c r="A3211" s="1">
        <v>42394.055555555555</v>
      </c>
      <c r="B3211">
        <v>26.806004000000001</v>
      </c>
      <c r="C3211">
        <v>23.279</v>
      </c>
    </row>
    <row r="3212" spans="1:3" x14ac:dyDescent="0.15">
      <c r="A3212" s="1">
        <v>42394.056250000001</v>
      </c>
      <c r="B3212">
        <v>26.794499999999999</v>
      </c>
      <c r="C3212">
        <v>23.276499999999999</v>
      </c>
    </row>
    <row r="3213" spans="1:3" x14ac:dyDescent="0.15">
      <c r="A3213" s="1">
        <v>42394.056944444441</v>
      </c>
      <c r="B3213">
        <v>26.785</v>
      </c>
      <c r="C3213">
        <v>23.324000999999999</v>
      </c>
    </row>
    <row r="3214" spans="1:3" x14ac:dyDescent="0.15">
      <c r="A3214" s="1">
        <v>42394.057638888888</v>
      </c>
      <c r="B3214">
        <v>26.823157999999999</v>
      </c>
      <c r="C3214">
        <v>23.28</v>
      </c>
    </row>
    <row r="3215" spans="1:3" x14ac:dyDescent="0.15">
      <c r="A3215" s="1">
        <v>42394.058333333334</v>
      </c>
      <c r="B3215">
        <v>26.818003000000001</v>
      </c>
      <c r="C3215">
        <v>23.28</v>
      </c>
    </row>
    <row r="3216" spans="1:3" x14ac:dyDescent="0.15">
      <c r="A3216" s="1">
        <v>42394.059027777781</v>
      </c>
      <c r="B3216">
        <v>26.8</v>
      </c>
      <c r="C3216">
        <v>23.279</v>
      </c>
    </row>
    <row r="3217" spans="1:3" x14ac:dyDescent="0.15">
      <c r="A3217" s="1">
        <v>42394.05972222222</v>
      </c>
      <c r="B3217">
        <v>26.812999999999999</v>
      </c>
      <c r="C3217">
        <v>23.305002000000002</v>
      </c>
    </row>
    <row r="3218" spans="1:3" x14ac:dyDescent="0.15">
      <c r="A3218" s="1">
        <v>42394.060416666667</v>
      </c>
      <c r="B3218">
        <v>26.793002999999999</v>
      </c>
      <c r="C3218">
        <v>23.378001999999999</v>
      </c>
    </row>
    <row r="3219" spans="1:3" x14ac:dyDescent="0.15">
      <c r="A3219" s="1">
        <v>42394.061111111114</v>
      </c>
      <c r="B3219">
        <v>26.81474</v>
      </c>
      <c r="C3219">
        <v>23.353684999999999</v>
      </c>
    </row>
    <row r="3220" spans="1:3" x14ac:dyDescent="0.15">
      <c r="A3220" s="1">
        <v>42394.061805555553</v>
      </c>
      <c r="B3220">
        <v>26.812002</v>
      </c>
      <c r="C3220">
        <v>23.28</v>
      </c>
    </row>
    <row r="3221" spans="1:3" x14ac:dyDescent="0.15">
      <c r="A3221" s="1">
        <v>42394.0625</v>
      </c>
      <c r="B3221">
        <v>26.852996999999998</v>
      </c>
      <c r="C3221">
        <v>23.28</v>
      </c>
    </row>
    <row r="3222" spans="1:3" x14ac:dyDescent="0.15">
      <c r="A3222" s="1">
        <v>42394.063194444447</v>
      </c>
      <c r="B3222">
        <v>26.821503</v>
      </c>
      <c r="C3222">
        <v>23.310001</v>
      </c>
    </row>
    <row r="3223" spans="1:3" x14ac:dyDescent="0.15">
      <c r="A3223" s="1">
        <v>42394.063888888886</v>
      </c>
      <c r="B3223">
        <v>26.834997000000001</v>
      </c>
      <c r="C3223">
        <v>23.350002</v>
      </c>
    </row>
    <row r="3224" spans="1:3" x14ac:dyDescent="0.15">
      <c r="A3224" s="1">
        <v>42394.064583333333</v>
      </c>
      <c r="B3224">
        <v>26.843499999999999</v>
      </c>
      <c r="C3224">
        <v>23.320001999999999</v>
      </c>
    </row>
    <row r="3225" spans="1:3" x14ac:dyDescent="0.15">
      <c r="A3225" s="1">
        <v>42394.06527777778</v>
      </c>
      <c r="B3225">
        <v>26.857893000000001</v>
      </c>
      <c r="C3225">
        <v>23.28</v>
      </c>
    </row>
    <row r="3226" spans="1:3" x14ac:dyDescent="0.15">
      <c r="A3226" s="1">
        <v>42394.065972222219</v>
      </c>
      <c r="B3226">
        <v>26.857997999999998</v>
      </c>
      <c r="C3226">
        <v>23.28</v>
      </c>
    </row>
    <row r="3227" spans="1:3" x14ac:dyDescent="0.15">
      <c r="A3227" s="1">
        <v>42394.066666666666</v>
      </c>
      <c r="B3227">
        <v>26.862500000000001</v>
      </c>
      <c r="C3227">
        <v>23.28</v>
      </c>
    </row>
    <row r="3228" spans="1:3" x14ac:dyDescent="0.15">
      <c r="A3228" s="1">
        <v>42394.067361111112</v>
      </c>
      <c r="B3228">
        <v>26.867000000000001</v>
      </c>
      <c r="C3228">
        <v>23.29</v>
      </c>
    </row>
    <row r="3229" spans="1:3" x14ac:dyDescent="0.15">
      <c r="A3229" s="1">
        <v>42394.068055555559</v>
      </c>
      <c r="B3229">
        <v>26.891998000000001</v>
      </c>
      <c r="C3229">
        <v>23.31</v>
      </c>
    </row>
    <row r="3230" spans="1:3" x14ac:dyDescent="0.15">
      <c r="A3230" s="1">
        <v>42394.068749999999</v>
      </c>
      <c r="B3230">
        <v>26.896840000000001</v>
      </c>
      <c r="C3230">
        <v>23.28</v>
      </c>
    </row>
    <row r="3231" spans="1:3" x14ac:dyDescent="0.15">
      <c r="A3231" s="1">
        <v>42394.069444444445</v>
      </c>
      <c r="B3231">
        <v>26.898495</v>
      </c>
      <c r="C3231">
        <v>23.28</v>
      </c>
    </row>
    <row r="3232" spans="1:3" x14ac:dyDescent="0.15">
      <c r="A3232" s="1">
        <v>42394.070138888892</v>
      </c>
      <c r="B3232">
        <v>26.900497000000001</v>
      </c>
      <c r="C3232">
        <v>23.28</v>
      </c>
    </row>
    <row r="3233" spans="1:3" x14ac:dyDescent="0.15">
      <c r="A3233" s="1">
        <v>42394.070833333331</v>
      </c>
      <c r="B3233">
        <v>26.930499999999999</v>
      </c>
      <c r="C3233">
        <v>23.194502</v>
      </c>
    </row>
    <row r="3234" spans="1:3" x14ac:dyDescent="0.15">
      <c r="A3234" s="1">
        <v>42394.071527777778</v>
      </c>
      <c r="B3234">
        <v>26.903497999999999</v>
      </c>
      <c r="C3234">
        <v>23.19</v>
      </c>
    </row>
    <row r="3235" spans="1:3" x14ac:dyDescent="0.15">
      <c r="A3235" s="1">
        <v>42394.072222222225</v>
      </c>
      <c r="B3235">
        <v>26.909998000000002</v>
      </c>
      <c r="C3235">
        <v>23.270524999999999</v>
      </c>
    </row>
    <row r="3236" spans="1:3" x14ac:dyDescent="0.15">
      <c r="A3236" s="1">
        <v>42394.072916666664</v>
      </c>
      <c r="B3236">
        <v>26.899998</v>
      </c>
      <c r="C3236">
        <v>23.244</v>
      </c>
    </row>
    <row r="3237" spans="1:3" x14ac:dyDescent="0.15">
      <c r="A3237" s="1">
        <v>42394.073611111111</v>
      </c>
      <c r="B3237">
        <v>26.883500000000002</v>
      </c>
      <c r="C3237">
        <v>23.271000000000001</v>
      </c>
    </row>
    <row r="3238" spans="1:3" x14ac:dyDescent="0.15">
      <c r="A3238" s="1">
        <v>42394.074305555558</v>
      </c>
      <c r="B3238">
        <v>26.894000999999999</v>
      </c>
      <c r="C3238">
        <v>23.275500999999998</v>
      </c>
    </row>
    <row r="3239" spans="1:3" x14ac:dyDescent="0.15">
      <c r="A3239" s="1">
        <v>42394.074999999997</v>
      </c>
      <c r="B3239">
        <v>26.901499000000001</v>
      </c>
      <c r="C3239">
        <v>23.217001</v>
      </c>
    </row>
    <row r="3240" spans="1:3" x14ac:dyDescent="0.15">
      <c r="A3240" s="1">
        <v>42394.075694444444</v>
      </c>
      <c r="B3240">
        <v>26.9</v>
      </c>
      <c r="C3240">
        <v>23.28</v>
      </c>
    </row>
    <row r="3241" spans="1:3" x14ac:dyDescent="0.15">
      <c r="A3241" s="1">
        <v>42394.076388888891</v>
      </c>
      <c r="B3241">
        <v>26.905788000000001</v>
      </c>
      <c r="C3241">
        <v>23.28</v>
      </c>
    </row>
    <row r="3242" spans="1:3" x14ac:dyDescent="0.15">
      <c r="A3242" s="1">
        <v>42394.07708333333</v>
      </c>
      <c r="B3242">
        <v>26.9145</v>
      </c>
      <c r="C3242">
        <v>23.275500999999998</v>
      </c>
    </row>
    <row r="3243" spans="1:3" x14ac:dyDescent="0.15">
      <c r="A3243" s="1">
        <v>42394.077777777777</v>
      </c>
      <c r="B3243">
        <v>26.929998000000001</v>
      </c>
      <c r="C3243">
        <v>23.271000000000001</v>
      </c>
    </row>
    <row r="3244" spans="1:3" x14ac:dyDescent="0.15">
      <c r="A3244" s="1">
        <v>42394.078472222223</v>
      </c>
      <c r="B3244">
        <v>26.942999</v>
      </c>
      <c r="C3244">
        <v>23.19</v>
      </c>
    </row>
    <row r="3245" spans="1:3" x14ac:dyDescent="0.15">
      <c r="A3245" s="1">
        <v>42394.07916666667</v>
      </c>
      <c r="B3245">
        <v>26.934498000000001</v>
      </c>
      <c r="C3245">
        <v>23.199000999999999</v>
      </c>
    </row>
    <row r="3246" spans="1:3" x14ac:dyDescent="0.15">
      <c r="A3246" s="1">
        <v>42394.079861111109</v>
      </c>
      <c r="B3246">
        <v>26.912631999999999</v>
      </c>
      <c r="C3246">
        <v>23.199473999999999</v>
      </c>
    </row>
    <row r="3247" spans="1:3" x14ac:dyDescent="0.15">
      <c r="A3247" s="1">
        <v>42394.080555555556</v>
      </c>
      <c r="B3247">
        <v>26.905003000000001</v>
      </c>
      <c r="C3247">
        <v>23.266499</v>
      </c>
    </row>
    <row r="3248" spans="1:3" x14ac:dyDescent="0.15">
      <c r="A3248" s="1">
        <v>42394.081250000003</v>
      </c>
      <c r="B3248">
        <v>26.909998000000002</v>
      </c>
      <c r="C3248">
        <v>23.262001000000001</v>
      </c>
    </row>
    <row r="3249" spans="1:3" x14ac:dyDescent="0.15">
      <c r="A3249" s="1">
        <v>42394.081944444442</v>
      </c>
      <c r="B3249">
        <v>26.902002</v>
      </c>
      <c r="C3249">
        <v>23.275500000000001</v>
      </c>
    </row>
    <row r="3250" spans="1:3" x14ac:dyDescent="0.15">
      <c r="A3250" s="1">
        <v>42394.082638888889</v>
      </c>
      <c r="B3250">
        <v>26.895498</v>
      </c>
      <c r="C3250">
        <v>23.28</v>
      </c>
    </row>
    <row r="3251" spans="1:3" x14ac:dyDescent="0.15">
      <c r="A3251" s="1">
        <v>42394.083333333336</v>
      </c>
      <c r="B3251">
        <v>26.894497000000001</v>
      </c>
      <c r="C3251">
        <v>23.257501999999999</v>
      </c>
    </row>
    <row r="3252" spans="1:3" x14ac:dyDescent="0.15">
      <c r="A3252" s="1">
        <v>42394.084027777775</v>
      </c>
      <c r="B3252">
        <v>26.883686000000001</v>
      </c>
      <c r="C3252">
        <v>23.19</v>
      </c>
    </row>
    <row r="3253" spans="1:3" x14ac:dyDescent="0.15">
      <c r="A3253" s="1">
        <v>42394.084722222222</v>
      </c>
      <c r="B3253">
        <v>26.861999999999998</v>
      </c>
      <c r="C3253">
        <v>23.19</v>
      </c>
    </row>
    <row r="3254" spans="1:3" x14ac:dyDescent="0.15">
      <c r="A3254" s="1">
        <v>42394.085416666669</v>
      </c>
      <c r="B3254">
        <v>26.802502</v>
      </c>
      <c r="C3254">
        <v>23.151997000000001</v>
      </c>
    </row>
    <row r="3255" spans="1:3" x14ac:dyDescent="0.15">
      <c r="A3255" s="1">
        <v>42394.086111111108</v>
      </c>
      <c r="B3255">
        <v>26.763000000000002</v>
      </c>
      <c r="C3255">
        <v>23.197994000000001</v>
      </c>
    </row>
    <row r="3256" spans="1:3" x14ac:dyDescent="0.15">
      <c r="A3256" s="1">
        <v>42394.086805555555</v>
      </c>
      <c r="B3256">
        <v>26.703999</v>
      </c>
      <c r="C3256">
        <v>23.265497</v>
      </c>
    </row>
    <row r="3257" spans="1:3" x14ac:dyDescent="0.15">
      <c r="A3257" s="1">
        <v>42394.087500000001</v>
      </c>
      <c r="B3257">
        <v>26.651582999999999</v>
      </c>
      <c r="C3257">
        <v>23.232102999999999</v>
      </c>
    </row>
    <row r="3258" spans="1:3" x14ac:dyDescent="0.15">
      <c r="A3258" s="1">
        <v>42394.088194444441</v>
      </c>
      <c r="B3258">
        <v>26.619501</v>
      </c>
      <c r="C3258">
        <v>23.179995999999999</v>
      </c>
    </row>
    <row r="3259" spans="1:3" x14ac:dyDescent="0.15">
      <c r="A3259" s="1">
        <v>42394.088888888888</v>
      </c>
      <c r="B3259">
        <v>26.541998</v>
      </c>
      <c r="C3259">
        <v>23.251996999999999</v>
      </c>
    </row>
    <row r="3260" spans="1:3" x14ac:dyDescent="0.15">
      <c r="A3260" s="1">
        <v>42394.089583333334</v>
      </c>
      <c r="B3260">
        <v>26.472000000000001</v>
      </c>
      <c r="C3260">
        <v>23.3</v>
      </c>
    </row>
    <row r="3261" spans="1:3" x14ac:dyDescent="0.15">
      <c r="A3261" s="1">
        <v>42394.090277777781</v>
      </c>
      <c r="B3261">
        <v>26.401001000000001</v>
      </c>
      <c r="C3261">
        <v>23.305004</v>
      </c>
    </row>
    <row r="3262" spans="1:3" x14ac:dyDescent="0.15">
      <c r="A3262" s="1">
        <v>42394.09097222222</v>
      </c>
      <c r="B3262">
        <v>26.334002999999999</v>
      </c>
      <c r="C3262">
        <v>23.260002</v>
      </c>
    </row>
    <row r="3263" spans="1:3" x14ac:dyDescent="0.15">
      <c r="A3263" s="1">
        <v>42394.091666666667</v>
      </c>
      <c r="B3263">
        <v>26.337896000000001</v>
      </c>
      <c r="C3263">
        <v>23.260002</v>
      </c>
    </row>
    <row r="3264" spans="1:3" x14ac:dyDescent="0.15">
      <c r="A3264" s="1">
        <v>42394.092361111114</v>
      </c>
      <c r="B3264">
        <v>26.395004</v>
      </c>
      <c r="C3264">
        <v>23.200005000000001</v>
      </c>
    </row>
    <row r="3265" spans="1:3" x14ac:dyDescent="0.15">
      <c r="A3265" s="1">
        <v>42394.093055555553</v>
      </c>
      <c r="B3265">
        <v>26.387499999999999</v>
      </c>
      <c r="C3265">
        <v>23.274998</v>
      </c>
    </row>
    <row r="3266" spans="1:3" x14ac:dyDescent="0.15">
      <c r="A3266" s="1">
        <v>42394.09375</v>
      </c>
      <c r="B3266">
        <v>26.370498999999999</v>
      </c>
      <c r="C3266">
        <v>23.280003000000001</v>
      </c>
    </row>
    <row r="3267" spans="1:3" x14ac:dyDescent="0.15">
      <c r="A3267" s="1">
        <v>42394.094444444447</v>
      </c>
      <c r="B3267">
        <v>26.3535</v>
      </c>
      <c r="C3267">
        <v>23.289997</v>
      </c>
    </row>
    <row r="3268" spans="1:3" x14ac:dyDescent="0.15">
      <c r="A3268" s="1">
        <v>42394.095138888886</v>
      </c>
      <c r="B3268">
        <v>26.268946</v>
      </c>
      <c r="C3268">
        <v>23.412628000000002</v>
      </c>
    </row>
    <row r="3269" spans="1:3" x14ac:dyDescent="0.15">
      <c r="A3269" s="1">
        <v>42394.095833333333</v>
      </c>
      <c r="B3269">
        <v>26.235499999999998</v>
      </c>
      <c r="C3269">
        <v>23.459994999999999</v>
      </c>
    </row>
    <row r="3270" spans="1:3" x14ac:dyDescent="0.15">
      <c r="A3270" s="1">
        <v>42394.09652777778</v>
      </c>
      <c r="B3270">
        <v>26.202002</v>
      </c>
      <c r="C3270">
        <v>23.459994999999999</v>
      </c>
    </row>
    <row r="3271" spans="1:3" x14ac:dyDescent="0.15">
      <c r="A3271" s="1">
        <v>42394.097222222219</v>
      </c>
      <c r="B3271">
        <v>26.174503000000001</v>
      </c>
      <c r="C3271">
        <v>23.459994999999999</v>
      </c>
    </row>
    <row r="3272" spans="1:3" x14ac:dyDescent="0.15">
      <c r="A3272" s="1">
        <v>42394.097916666666</v>
      </c>
      <c r="B3272">
        <v>26.210505000000001</v>
      </c>
      <c r="C3272">
        <v>23.419992000000001</v>
      </c>
    </row>
    <row r="3273" spans="1:3" x14ac:dyDescent="0.15">
      <c r="A3273" s="1">
        <v>42394.098611111112</v>
      </c>
      <c r="B3273">
        <v>26.267889</v>
      </c>
      <c r="C3273">
        <v>23.359995000000001</v>
      </c>
    </row>
    <row r="3274" spans="1:3" x14ac:dyDescent="0.15">
      <c r="A3274" s="1">
        <v>42394.099305555559</v>
      </c>
      <c r="B3274">
        <v>26.316502</v>
      </c>
      <c r="C3274">
        <v>23.310005</v>
      </c>
    </row>
    <row r="3275" spans="1:3" x14ac:dyDescent="0.15">
      <c r="A3275" s="1">
        <v>42394.1</v>
      </c>
      <c r="B3275">
        <v>26.350504000000001</v>
      </c>
      <c r="C3275">
        <v>23.260002</v>
      </c>
    </row>
    <row r="3276" spans="1:3" x14ac:dyDescent="0.15">
      <c r="A3276" s="1">
        <v>42394.100694444445</v>
      </c>
      <c r="B3276">
        <v>26.355999000000001</v>
      </c>
      <c r="C3276">
        <v>23.255002999999999</v>
      </c>
    </row>
    <row r="3277" spans="1:3" x14ac:dyDescent="0.15">
      <c r="A3277" s="1">
        <v>42394.101388888892</v>
      </c>
      <c r="B3277">
        <v>26.352001000000001</v>
      </c>
      <c r="C3277">
        <v>23.260002</v>
      </c>
    </row>
    <row r="3278" spans="1:3" x14ac:dyDescent="0.15">
      <c r="A3278" s="1">
        <v>42394.102083333331</v>
      </c>
      <c r="B3278">
        <v>26.355502999999999</v>
      </c>
      <c r="C3278">
        <v>23.260002</v>
      </c>
    </row>
    <row r="3279" spans="1:3" x14ac:dyDescent="0.15">
      <c r="A3279" s="1">
        <v>42394.102777777778</v>
      </c>
      <c r="B3279">
        <v>26.373685999999999</v>
      </c>
      <c r="C3279">
        <v>23.260002</v>
      </c>
    </row>
    <row r="3280" spans="1:3" x14ac:dyDescent="0.15">
      <c r="A3280" s="1">
        <v>42394.103472222225</v>
      </c>
      <c r="B3280">
        <v>26.388000000000002</v>
      </c>
      <c r="C3280">
        <v>23.260002</v>
      </c>
    </row>
    <row r="3281" spans="1:3" x14ac:dyDescent="0.15">
      <c r="A3281" s="1">
        <v>42394.104166666664</v>
      </c>
      <c r="B3281">
        <v>26.415005000000001</v>
      </c>
      <c r="C3281">
        <v>23.245003000000001</v>
      </c>
    </row>
    <row r="3282" spans="1:3" x14ac:dyDescent="0.15">
      <c r="A3282" s="1">
        <v>42394.104861111111</v>
      </c>
      <c r="B3282">
        <v>26.452503</v>
      </c>
      <c r="C3282">
        <v>23.267498</v>
      </c>
    </row>
    <row r="3283" spans="1:3" x14ac:dyDescent="0.15">
      <c r="A3283" s="1">
        <v>42394.105555555558</v>
      </c>
      <c r="B3283">
        <v>26.441502</v>
      </c>
      <c r="C3283">
        <v>23.333492</v>
      </c>
    </row>
    <row r="3284" spans="1:3" x14ac:dyDescent="0.15">
      <c r="A3284" s="1">
        <v>42394.106249999997</v>
      </c>
      <c r="B3284">
        <v>26.464735000000001</v>
      </c>
      <c r="C3284">
        <v>23.342627</v>
      </c>
    </row>
    <row r="3285" spans="1:3" x14ac:dyDescent="0.15">
      <c r="A3285" s="1">
        <v>42394.106944444444</v>
      </c>
      <c r="B3285">
        <v>26.471003</v>
      </c>
      <c r="C3285">
        <v>23.304998000000001</v>
      </c>
    </row>
    <row r="3286" spans="1:3" x14ac:dyDescent="0.15">
      <c r="A3286" s="1">
        <v>42394.107638888891</v>
      </c>
      <c r="B3286">
        <v>26.464499</v>
      </c>
      <c r="C3286">
        <v>23.314496999999999</v>
      </c>
    </row>
    <row r="3287" spans="1:3" x14ac:dyDescent="0.15">
      <c r="A3287" s="1">
        <v>42394.10833333333</v>
      </c>
      <c r="B3287">
        <v>26.474003</v>
      </c>
      <c r="C3287">
        <v>23.284998000000002</v>
      </c>
    </row>
    <row r="3288" spans="1:3" x14ac:dyDescent="0.15">
      <c r="A3288" s="1">
        <v>42394.109027777777</v>
      </c>
      <c r="B3288">
        <v>26.458003999999999</v>
      </c>
      <c r="C3288">
        <v>23.374995999999999</v>
      </c>
    </row>
    <row r="3289" spans="1:3" x14ac:dyDescent="0.15">
      <c r="A3289" s="1">
        <v>42394.109722222223</v>
      </c>
      <c r="B3289">
        <v>26.467499</v>
      </c>
      <c r="C3289">
        <v>23.369496999999999</v>
      </c>
    </row>
    <row r="3290" spans="1:3" x14ac:dyDescent="0.15">
      <c r="A3290" s="1">
        <v>42394.11041666667</v>
      </c>
      <c r="B3290">
        <v>26.504207999999998</v>
      </c>
      <c r="C3290">
        <v>23.369997000000001</v>
      </c>
    </row>
    <row r="3291" spans="1:3" x14ac:dyDescent="0.15">
      <c r="A3291" s="1">
        <v>42394.111111111109</v>
      </c>
      <c r="B3291">
        <v>26.513497999999998</v>
      </c>
      <c r="C3291">
        <v>23.369997000000001</v>
      </c>
    </row>
    <row r="3292" spans="1:3" x14ac:dyDescent="0.15">
      <c r="A3292" s="1">
        <v>42394.111805555556</v>
      </c>
      <c r="B3292">
        <v>26.522500999999998</v>
      </c>
      <c r="C3292">
        <v>23.369997000000001</v>
      </c>
    </row>
    <row r="3293" spans="1:3" x14ac:dyDescent="0.15">
      <c r="A3293" s="1">
        <v>42394.112500000003</v>
      </c>
      <c r="B3293">
        <v>26.522497000000001</v>
      </c>
      <c r="C3293">
        <v>23.369997000000001</v>
      </c>
    </row>
    <row r="3294" spans="1:3" x14ac:dyDescent="0.15">
      <c r="A3294" s="1">
        <v>42394.113194444442</v>
      </c>
      <c r="B3294">
        <v>26.522500999999998</v>
      </c>
      <c r="C3294">
        <v>23.369997000000001</v>
      </c>
    </row>
    <row r="3295" spans="1:3" x14ac:dyDescent="0.15">
      <c r="A3295" s="1">
        <v>42394.113888888889</v>
      </c>
      <c r="B3295">
        <v>26.530004999999999</v>
      </c>
      <c r="C3295">
        <v>23.369997000000001</v>
      </c>
    </row>
    <row r="3296" spans="1:3" x14ac:dyDescent="0.15">
      <c r="A3296" s="1">
        <v>42394.114583333336</v>
      </c>
      <c r="B3296">
        <v>26.541004000000001</v>
      </c>
      <c r="C3296">
        <v>23.369997000000001</v>
      </c>
    </row>
    <row r="3297" spans="1:3" x14ac:dyDescent="0.15">
      <c r="A3297" s="1">
        <v>42394.115277777775</v>
      </c>
      <c r="B3297">
        <v>26.559002</v>
      </c>
      <c r="C3297">
        <v>23.369997000000001</v>
      </c>
    </row>
    <row r="3298" spans="1:3" x14ac:dyDescent="0.15">
      <c r="A3298" s="1">
        <v>42394.115972222222</v>
      </c>
      <c r="B3298">
        <v>26.561502000000001</v>
      </c>
      <c r="C3298">
        <v>23.369997000000001</v>
      </c>
    </row>
    <row r="3299" spans="1:3" x14ac:dyDescent="0.15">
      <c r="A3299" s="1">
        <v>42394.116666666669</v>
      </c>
      <c r="B3299">
        <v>26.579498000000001</v>
      </c>
      <c r="C3299">
        <v>23.369997000000001</v>
      </c>
    </row>
    <row r="3300" spans="1:3" x14ac:dyDescent="0.15">
      <c r="A3300" s="1">
        <v>42394.117361111108</v>
      </c>
      <c r="B3300">
        <v>26.590527999999999</v>
      </c>
      <c r="C3300">
        <v>23.354206000000001</v>
      </c>
    </row>
    <row r="3301" spans="1:3" x14ac:dyDescent="0.15">
      <c r="A3301" s="1">
        <v>42394.118055555555</v>
      </c>
      <c r="B3301">
        <v>26.598001</v>
      </c>
      <c r="C3301">
        <v>23.369997000000001</v>
      </c>
    </row>
    <row r="3302" spans="1:3" x14ac:dyDescent="0.15">
      <c r="A3302" s="1">
        <v>42394.118750000001</v>
      </c>
      <c r="B3302">
        <v>26.592499</v>
      </c>
      <c r="C3302">
        <v>23.369997000000001</v>
      </c>
    </row>
    <row r="3303" spans="1:3" x14ac:dyDescent="0.15">
      <c r="A3303" s="1">
        <v>42394.119444444441</v>
      </c>
      <c r="B3303">
        <v>26.591501000000001</v>
      </c>
      <c r="C3303">
        <v>23.394998999999999</v>
      </c>
    </row>
    <row r="3304" spans="1:3" x14ac:dyDescent="0.15">
      <c r="A3304" s="1">
        <v>42394.120138888888</v>
      </c>
      <c r="B3304">
        <v>26.575002999999999</v>
      </c>
      <c r="C3304">
        <v>23.419998</v>
      </c>
    </row>
    <row r="3305" spans="1:3" x14ac:dyDescent="0.15">
      <c r="A3305" s="1">
        <v>42394.120833333334</v>
      </c>
      <c r="B3305">
        <v>26.585000999999998</v>
      </c>
      <c r="C3305">
        <v>23.369997000000001</v>
      </c>
    </row>
    <row r="3306" spans="1:3" x14ac:dyDescent="0.15">
      <c r="A3306" s="1">
        <v>42394.121527777781</v>
      </c>
      <c r="B3306">
        <v>26.600003999999998</v>
      </c>
      <c r="C3306">
        <v>23.369997000000001</v>
      </c>
    </row>
    <row r="3307" spans="1:3" x14ac:dyDescent="0.15">
      <c r="A3307" s="1">
        <v>42394.12222222222</v>
      </c>
      <c r="B3307">
        <v>26.596499999999999</v>
      </c>
      <c r="C3307">
        <v>23.404999</v>
      </c>
    </row>
    <row r="3308" spans="1:3" x14ac:dyDescent="0.15">
      <c r="A3308" s="1">
        <v>42394.122916666667</v>
      </c>
      <c r="B3308">
        <v>26.597498000000002</v>
      </c>
      <c r="C3308">
        <v>23.379996999999999</v>
      </c>
    </row>
    <row r="3309" spans="1:3" x14ac:dyDescent="0.15">
      <c r="A3309" s="1">
        <v>42394.123611111114</v>
      </c>
      <c r="B3309">
        <v>26.59</v>
      </c>
      <c r="C3309">
        <v>23.374995999999999</v>
      </c>
    </row>
    <row r="3310" spans="1:3" x14ac:dyDescent="0.15">
      <c r="A3310" s="1">
        <v>42394.124305555553</v>
      </c>
      <c r="B3310">
        <v>26.555002000000002</v>
      </c>
      <c r="C3310">
        <v>23.445001999999999</v>
      </c>
    </row>
    <row r="3311" spans="1:3" x14ac:dyDescent="0.15">
      <c r="A3311" s="1">
        <v>42394.125</v>
      </c>
      <c r="B3311">
        <v>26.478949</v>
      </c>
      <c r="C3311">
        <v>23.468945999999999</v>
      </c>
    </row>
    <row r="3312" spans="1:3" x14ac:dyDescent="0.15">
      <c r="A3312" s="1">
        <v>42394.125694444447</v>
      </c>
      <c r="B3312">
        <v>26.414504999999998</v>
      </c>
      <c r="C3312">
        <v>23.522493000000001</v>
      </c>
    </row>
    <row r="3313" spans="1:3" x14ac:dyDescent="0.15">
      <c r="A3313" s="1">
        <v>42394.126388888886</v>
      </c>
      <c r="B3313">
        <v>26.373498999999999</v>
      </c>
      <c r="C3313">
        <v>23.545494000000001</v>
      </c>
    </row>
    <row r="3314" spans="1:3" x14ac:dyDescent="0.15">
      <c r="A3314" s="1">
        <v>42394.127083333333</v>
      </c>
      <c r="B3314">
        <v>26.389002000000001</v>
      </c>
      <c r="C3314">
        <v>23.459994999999999</v>
      </c>
    </row>
    <row r="3315" spans="1:3" x14ac:dyDescent="0.15">
      <c r="A3315" s="1">
        <v>42394.12777777778</v>
      </c>
      <c r="B3315">
        <v>26.434504</v>
      </c>
      <c r="C3315">
        <v>23.408998</v>
      </c>
    </row>
    <row r="3316" spans="1:3" x14ac:dyDescent="0.15">
      <c r="A3316" s="1">
        <v>42394.128472222219</v>
      </c>
      <c r="B3316">
        <v>26.481998000000001</v>
      </c>
      <c r="C3316">
        <v>23.369997000000001</v>
      </c>
    </row>
    <row r="3317" spans="1:3" x14ac:dyDescent="0.15">
      <c r="A3317" s="1">
        <v>42394.129166666666</v>
      </c>
      <c r="B3317">
        <v>26.501574999999999</v>
      </c>
      <c r="C3317">
        <v>23.364735</v>
      </c>
    </row>
    <row r="3318" spans="1:3" x14ac:dyDescent="0.15">
      <c r="A3318" s="1">
        <v>42394.129861111112</v>
      </c>
      <c r="B3318">
        <v>26.503498</v>
      </c>
      <c r="C3318">
        <v>23.369997000000001</v>
      </c>
    </row>
    <row r="3319" spans="1:3" x14ac:dyDescent="0.15">
      <c r="A3319" s="1">
        <v>42394.130555555559</v>
      </c>
      <c r="B3319">
        <v>26.500498</v>
      </c>
      <c r="C3319">
        <v>23.369997000000001</v>
      </c>
    </row>
    <row r="3320" spans="1:3" x14ac:dyDescent="0.15">
      <c r="A3320" s="1">
        <v>42394.131249999999</v>
      </c>
      <c r="B3320">
        <v>26.504498000000002</v>
      </c>
      <c r="C3320">
        <v>23.384998</v>
      </c>
    </row>
    <row r="3321" spans="1:3" x14ac:dyDescent="0.15">
      <c r="A3321" s="1">
        <v>42394.131944444445</v>
      </c>
      <c r="B3321">
        <v>26.494</v>
      </c>
      <c r="C3321">
        <v>23.460000999999998</v>
      </c>
    </row>
    <row r="3322" spans="1:3" x14ac:dyDescent="0.15">
      <c r="A3322" s="1">
        <v>42394.132638888892</v>
      </c>
      <c r="B3322">
        <v>26.484735000000001</v>
      </c>
      <c r="C3322">
        <v>23.47</v>
      </c>
    </row>
    <row r="3323" spans="1:3" x14ac:dyDescent="0.15">
      <c r="A3323" s="1">
        <v>42394.133333333331</v>
      </c>
      <c r="B3323">
        <v>26.499995999999999</v>
      </c>
      <c r="C3323">
        <v>23.47</v>
      </c>
    </row>
    <row r="3324" spans="1:3" x14ac:dyDescent="0.15">
      <c r="A3324" s="1">
        <v>42394.134027777778</v>
      </c>
      <c r="B3324">
        <v>26.512497</v>
      </c>
      <c r="C3324">
        <v>23.47</v>
      </c>
    </row>
    <row r="3325" spans="1:3" x14ac:dyDescent="0.15">
      <c r="A3325" s="1">
        <v>42394.134722222225</v>
      </c>
      <c r="B3325">
        <v>26.516998000000001</v>
      </c>
      <c r="C3325">
        <v>23.47</v>
      </c>
    </row>
    <row r="3326" spans="1:3" x14ac:dyDescent="0.15">
      <c r="A3326" s="1">
        <v>42394.135416666664</v>
      </c>
      <c r="B3326">
        <v>26.525997</v>
      </c>
      <c r="C3326">
        <v>23.47</v>
      </c>
    </row>
    <row r="3327" spans="1:3" x14ac:dyDescent="0.15">
      <c r="A3327" s="1">
        <v>42394.136111111111</v>
      </c>
      <c r="B3327">
        <v>26.531500000000001</v>
      </c>
      <c r="C3327">
        <v>23.47</v>
      </c>
    </row>
    <row r="3328" spans="1:3" x14ac:dyDescent="0.15">
      <c r="A3328" s="1">
        <v>42394.136805555558</v>
      </c>
      <c r="B3328">
        <v>26.551054000000001</v>
      </c>
      <c r="C3328">
        <v>23.47</v>
      </c>
    </row>
    <row r="3329" spans="1:3" x14ac:dyDescent="0.15">
      <c r="A3329" s="1">
        <v>42394.137499999997</v>
      </c>
      <c r="B3329">
        <v>26.545002</v>
      </c>
      <c r="C3329">
        <v>23.47</v>
      </c>
    </row>
    <row r="3330" spans="1:3" x14ac:dyDescent="0.15">
      <c r="A3330" s="1">
        <v>42394.138194444444</v>
      </c>
      <c r="B3330">
        <v>26.550003</v>
      </c>
      <c r="C3330">
        <v>23.475000000000001</v>
      </c>
    </row>
    <row r="3331" spans="1:3" x14ac:dyDescent="0.15">
      <c r="A3331" s="1">
        <v>42394.138888888891</v>
      </c>
      <c r="B3331">
        <v>26.565002</v>
      </c>
      <c r="C3331">
        <v>23.47</v>
      </c>
    </row>
    <row r="3332" spans="1:3" x14ac:dyDescent="0.15">
      <c r="A3332" s="1">
        <v>42394.13958333333</v>
      </c>
      <c r="B3332">
        <v>26.561502000000001</v>
      </c>
      <c r="C3332">
        <v>23.47</v>
      </c>
    </row>
    <row r="3333" spans="1:3" x14ac:dyDescent="0.15">
      <c r="A3333" s="1">
        <v>42394.140277777777</v>
      </c>
      <c r="B3333">
        <v>26.579473</v>
      </c>
      <c r="C3333">
        <v>23.47</v>
      </c>
    </row>
    <row r="3334" spans="1:3" x14ac:dyDescent="0.15">
      <c r="A3334" s="1">
        <v>42394.140972222223</v>
      </c>
      <c r="B3334">
        <v>26.6</v>
      </c>
      <c r="C3334">
        <v>23.47</v>
      </c>
    </row>
    <row r="3335" spans="1:3" x14ac:dyDescent="0.15">
      <c r="A3335" s="1">
        <v>42394.14166666667</v>
      </c>
      <c r="B3335">
        <v>26.61</v>
      </c>
      <c r="C3335">
        <v>23.47</v>
      </c>
    </row>
    <row r="3336" spans="1:3" x14ac:dyDescent="0.15">
      <c r="A3336" s="1">
        <v>42394.142361111109</v>
      </c>
      <c r="B3336">
        <v>26.615997</v>
      </c>
      <c r="C3336">
        <v>23.47</v>
      </c>
    </row>
    <row r="3337" spans="1:3" x14ac:dyDescent="0.15">
      <c r="A3337" s="1">
        <v>42394.143055555556</v>
      </c>
      <c r="B3337">
        <v>26.627005</v>
      </c>
      <c r="C3337">
        <v>23.389996</v>
      </c>
    </row>
    <row r="3338" spans="1:3" x14ac:dyDescent="0.15">
      <c r="A3338" s="1">
        <v>42394.143750000003</v>
      </c>
      <c r="B3338">
        <v>26.628944000000001</v>
      </c>
      <c r="C3338">
        <v>23.375260000000001</v>
      </c>
    </row>
    <row r="3339" spans="1:3" x14ac:dyDescent="0.15">
      <c r="A3339" s="1">
        <v>42394.144444444442</v>
      </c>
      <c r="B3339">
        <v>26.624496000000001</v>
      </c>
      <c r="C3339">
        <v>23.45</v>
      </c>
    </row>
    <row r="3340" spans="1:3" x14ac:dyDescent="0.15">
      <c r="A3340" s="1">
        <v>42394.145138888889</v>
      </c>
      <c r="B3340">
        <v>26.625499999999999</v>
      </c>
      <c r="C3340">
        <v>23.47</v>
      </c>
    </row>
    <row r="3341" spans="1:3" x14ac:dyDescent="0.15">
      <c r="A3341" s="1">
        <v>42394.145833333336</v>
      </c>
      <c r="B3341">
        <v>26.648503999999999</v>
      </c>
      <c r="C3341">
        <v>23.47</v>
      </c>
    </row>
    <row r="3342" spans="1:3" x14ac:dyDescent="0.15">
      <c r="A3342" s="1">
        <v>42394.146527777775</v>
      </c>
      <c r="B3342">
        <v>26.671001</v>
      </c>
      <c r="C3342">
        <v>23.47</v>
      </c>
    </row>
    <row r="3343" spans="1:3" x14ac:dyDescent="0.15">
      <c r="A3343" s="1">
        <v>42394.147222222222</v>
      </c>
      <c r="B3343">
        <v>26.675502999999999</v>
      </c>
      <c r="C3343">
        <v>23.47</v>
      </c>
    </row>
    <row r="3344" spans="1:3" x14ac:dyDescent="0.15">
      <c r="A3344" s="1">
        <v>42394.147916666669</v>
      </c>
      <c r="B3344">
        <v>26.671579999999999</v>
      </c>
      <c r="C3344">
        <v>23.47</v>
      </c>
    </row>
    <row r="3345" spans="1:3" x14ac:dyDescent="0.15">
      <c r="A3345" s="1">
        <v>42394.148611111108</v>
      </c>
      <c r="B3345">
        <v>26.673501999999999</v>
      </c>
      <c r="C3345">
        <v>23.47</v>
      </c>
    </row>
    <row r="3346" spans="1:3" x14ac:dyDescent="0.15">
      <c r="A3346" s="1">
        <v>42394.149305555555</v>
      </c>
      <c r="B3346">
        <v>26.6845</v>
      </c>
      <c r="C3346">
        <v>23.47</v>
      </c>
    </row>
    <row r="3347" spans="1:3" x14ac:dyDescent="0.15">
      <c r="A3347" s="1">
        <v>42394.15</v>
      </c>
      <c r="B3347">
        <v>26.673504000000001</v>
      </c>
      <c r="C3347">
        <v>23.47</v>
      </c>
    </row>
    <row r="3348" spans="1:3" x14ac:dyDescent="0.15">
      <c r="A3348" s="1">
        <v>42394.150694444441</v>
      </c>
      <c r="B3348">
        <v>26.673003999999999</v>
      </c>
      <c r="C3348">
        <v>23.47</v>
      </c>
    </row>
    <row r="3349" spans="1:3" x14ac:dyDescent="0.15">
      <c r="A3349" s="1">
        <v>42394.151388888888</v>
      </c>
      <c r="B3349">
        <v>26.68947</v>
      </c>
      <c r="C3349">
        <v>23.47</v>
      </c>
    </row>
    <row r="3350" spans="1:3" x14ac:dyDescent="0.15">
      <c r="A3350" s="1">
        <v>42394.152083333334</v>
      </c>
      <c r="B3350">
        <v>26.719996999999999</v>
      </c>
      <c r="C3350">
        <v>23.47</v>
      </c>
    </row>
    <row r="3351" spans="1:3" x14ac:dyDescent="0.15">
      <c r="A3351" s="1">
        <v>42394.152777777781</v>
      </c>
      <c r="B3351">
        <v>26.729498</v>
      </c>
      <c r="C3351">
        <v>23.444997999999998</v>
      </c>
    </row>
    <row r="3352" spans="1:3" x14ac:dyDescent="0.15">
      <c r="A3352" s="1">
        <v>42394.15347222222</v>
      </c>
      <c r="B3352">
        <v>26.735997999999999</v>
      </c>
      <c r="C3352">
        <v>23.399998</v>
      </c>
    </row>
    <row r="3353" spans="1:3" x14ac:dyDescent="0.15">
      <c r="A3353" s="1">
        <v>42394.154166666667</v>
      </c>
      <c r="B3353">
        <v>26.744999</v>
      </c>
      <c r="C3353">
        <v>23.419998</v>
      </c>
    </row>
    <row r="3354" spans="1:3" x14ac:dyDescent="0.15">
      <c r="A3354" s="1">
        <v>42394.154861111114</v>
      </c>
      <c r="B3354">
        <v>26.754498000000002</v>
      </c>
      <c r="C3354">
        <v>23.369997000000001</v>
      </c>
    </row>
    <row r="3355" spans="1:3" x14ac:dyDescent="0.15">
      <c r="A3355" s="1">
        <v>42394.155555555553</v>
      </c>
      <c r="B3355">
        <v>26.754738</v>
      </c>
      <c r="C3355">
        <v>23.412103999999999</v>
      </c>
    </row>
    <row r="3356" spans="1:3" x14ac:dyDescent="0.15">
      <c r="A3356" s="1">
        <v>42394.15625</v>
      </c>
      <c r="B3356">
        <v>26.762502999999999</v>
      </c>
      <c r="C3356">
        <v>23.47</v>
      </c>
    </row>
    <row r="3357" spans="1:3" x14ac:dyDescent="0.15">
      <c r="A3357" s="1">
        <v>42394.156944444447</v>
      </c>
      <c r="B3357">
        <v>26.786503</v>
      </c>
      <c r="C3357">
        <v>23.455503</v>
      </c>
    </row>
    <row r="3358" spans="1:3" x14ac:dyDescent="0.15">
      <c r="A3358" s="1">
        <v>42394.157638888886</v>
      </c>
      <c r="B3358">
        <v>26.803003</v>
      </c>
      <c r="C3358">
        <v>23.405003000000001</v>
      </c>
    </row>
    <row r="3359" spans="1:3" x14ac:dyDescent="0.15">
      <c r="A3359" s="1">
        <v>42394.158333333333</v>
      </c>
      <c r="B3359">
        <v>26.801501999999999</v>
      </c>
      <c r="C3359">
        <v>23.379503</v>
      </c>
    </row>
    <row r="3360" spans="1:3" x14ac:dyDescent="0.15">
      <c r="A3360" s="1">
        <v>42394.15902777778</v>
      </c>
      <c r="B3360">
        <v>26.79</v>
      </c>
      <c r="C3360">
        <v>23.396844999999999</v>
      </c>
    </row>
    <row r="3361" spans="1:3" x14ac:dyDescent="0.15">
      <c r="A3361" s="1">
        <v>42394.159722222219</v>
      </c>
      <c r="B3361">
        <v>26.804504000000001</v>
      </c>
      <c r="C3361">
        <v>23.380002999999999</v>
      </c>
    </row>
    <row r="3362" spans="1:3" x14ac:dyDescent="0.15">
      <c r="A3362" s="1">
        <v>42394.160416666666</v>
      </c>
      <c r="B3362">
        <v>26.795003999999999</v>
      </c>
      <c r="C3362">
        <v>23.379002</v>
      </c>
    </row>
    <row r="3363" spans="1:3" x14ac:dyDescent="0.15">
      <c r="A3363" s="1">
        <v>42394.161111111112</v>
      </c>
      <c r="B3363">
        <v>26.793005000000001</v>
      </c>
      <c r="C3363">
        <v>23.434505000000001</v>
      </c>
    </row>
    <row r="3364" spans="1:3" x14ac:dyDescent="0.15">
      <c r="A3364" s="1">
        <v>42394.161805555559</v>
      </c>
      <c r="B3364">
        <v>26.798501999999999</v>
      </c>
      <c r="C3364">
        <v>23.454001999999999</v>
      </c>
    </row>
    <row r="3365" spans="1:3" x14ac:dyDescent="0.15">
      <c r="A3365" s="1">
        <v>42394.162499999999</v>
      </c>
      <c r="B3365">
        <v>26.814499000000001</v>
      </c>
      <c r="C3365">
        <v>23.480003</v>
      </c>
    </row>
    <row r="3366" spans="1:3" x14ac:dyDescent="0.15">
      <c r="A3366" s="1">
        <v>42394.163194444445</v>
      </c>
      <c r="B3366">
        <v>26.796317999999999</v>
      </c>
      <c r="C3366">
        <v>23.478949</v>
      </c>
    </row>
    <row r="3367" spans="1:3" x14ac:dyDescent="0.15">
      <c r="A3367" s="1">
        <v>42394.163888888892</v>
      </c>
      <c r="B3367">
        <v>26.829998</v>
      </c>
      <c r="C3367">
        <v>23.465001999999998</v>
      </c>
    </row>
    <row r="3368" spans="1:3" x14ac:dyDescent="0.15">
      <c r="A3368" s="1">
        <v>42394.164583333331</v>
      </c>
      <c r="B3368">
        <v>26.818003000000001</v>
      </c>
      <c r="C3368">
        <v>23.380002999999999</v>
      </c>
    </row>
    <row r="3369" spans="1:3" x14ac:dyDescent="0.15">
      <c r="A3369" s="1">
        <v>42394.165277777778</v>
      </c>
      <c r="B3369">
        <v>26.8125</v>
      </c>
      <c r="C3369">
        <v>23.450005000000001</v>
      </c>
    </row>
    <row r="3370" spans="1:3" x14ac:dyDescent="0.15">
      <c r="A3370" s="1">
        <v>42394.165972222225</v>
      </c>
      <c r="B3370">
        <v>26.807500000000001</v>
      </c>
      <c r="C3370">
        <v>23.480003</v>
      </c>
    </row>
    <row r="3371" spans="1:3" x14ac:dyDescent="0.15">
      <c r="A3371" s="1">
        <v>42394.166666666664</v>
      </c>
      <c r="B3371">
        <v>26.822106999999999</v>
      </c>
      <c r="C3371">
        <v>23.416844999999999</v>
      </c>
    </row>
    <row r="3372" spans="1:3" x14ac:dyDescent="0.15">
      <c r="A3372" s="1">
        <v>42394.167361111111</v>
      </c>
      <c r="B3372">
        <v>26.822002000000001</v>
      </c>
      <c r="C3372">
        <v>23.475002</v>
      </c>
    </row>
    <row r="3373" spans="1:3" x14ac:dyDescent="0.15">
      <c r="A3373" s="1">
        <v>42394.168055555558</v>
      </c>
      <c r="B3373">
        <v>26.8125</v>
      </c>
      <c r="C3373">
        <v>23.470005</v>
      </c>
    </row>
    <row r="3374" spans="1:3" x14ac:dyDescent="0.15">
      <c r="A3374" s="1">
        <v>42394.168749999997</v>
      </c>
      <c r="B3374">
        <v>26.802499999999998</v>
      </c>
      <c r="C3374">
        <v>23.480003</v>
      </c>
    </row>
    <row r="3375" spans="1:3" x14ac:dyDescent="0.15">
      <c r="A3375" s="1">
        <v>42394.169444444444</v>
      </c>
      <c r="B3375">
        <v>26.803999999999998</v>
      </c>
      <c r="C3375">
        <v>23.480003</v>
      </c>
    </row>
    <row r="3376" spans="1:3" x14ac:dyDescent="0.15">
      <c r="A3376" s="1">
        <v>42394.170138888891</v>
      </c>
      <c r="B3376">
        <v>26.804210000000001</v>
      </c>
      <c r="C3376">
        <v>23.480003</v>
      </c>
    </row>
    <row r="3377" spans="1:3" x14ac:dyDescent="0.15">
      <c r="A3377" s="1">
        <v>42394.17083333333</v>
      </c>
      <c r="B3377">
        <v>26.815501999999999</v>
      </c>
      <c r="C3377">
        <v>23.470002999999998</v>
      </c>
    </row>
    <row r="3378" spans="1:3" x14ac:dyDescent="0.15">
      <c r="A3378" s="1">
        <v>42394.171527777777</v>
      </c>
      <c r="B3378">
        <v>26.818003000000001</v>
      </c>
      <c r="C3378">
        <v>23.470005</v>
      </c>
    </row>
    <row r="3379" spans="1:3" x14ac:dyDescent="0.15">
      <c r="A3379" s="1">
        <v>42394.172222222223</v>
      </c>
      <c r="B3379">
        <v>26.822500000000002</v>
      </c>
      <c r="C3379">
        <v>23.465001999999998</v>
      </c>
    </row>
    <row r="3380" spans="1:3" x14ac:dyDescent="0.15">
      <c r="A3380" s="1">
        <v>42394.17291666667</v>
      </c>
      <c r="B3380">
        <v>26.854498</v>
      </c>
      <c r="C3380">
        <v>23.455006000000001</v>
      </c>
    </row>
    <row r="3381" spans="1:3" x14ac:dyDescent="0.15">
      <c r="A3381" s="1">
        <v>42394.173611111109</v>
      </c>
      <c r="B3381">
        <v>26.829000000000001</v>
      </c>
      <c r="C3381">
        <v>23.480003</v>
      </c>
    </row>
    <row r="3382" spans="1:3" x14ac:dyDescent="0.15">
      <c r="A3382" s="1">
        <v>42394.174305555556</v>
      </c>
      <c r="B3382">
        <v>26.845789</v>
      </c>
      <c r="C3382">
        <v>23.474741000000002</v>
      </c>
    </row>
    <row r="3383" spans="1:3" x14ac:dyDescent="0.15">
      <c r="A3383" s="1">
        <v>42394.175000000003</v>
      </c>
      <c r="B3383">
        <v>26.837</v>
      </c>
      <c r="C3383">
        <v>23.480003</v>
      </c>
    </row>
    <row r="3384" spans="1:3" x14ac:dyDescent="0.15">
      <c r="A3384" s="1">
        <v>42394.175694444442</v>
      </c>
      <c r="B3384">
        <v>26.849499000000002</v>
      </c>
      <c r="C3384">
        <v>23.480003</v>
      </c>
    </row>
    <row r="3385" spans="1:3" x14ac:dyDescent="0.15">
      <c r="A3385" s="1">
        <v>42394.176388888889</v>
      </c>
      <c r="B3385">
        <v>26.843499999999999</v>
      </c>
      <c r="C3385">
        <v>23.480003</v>
      </c>
    </row>
    <row r="3386" spans="1:3" x14ac:dyDescent="0.15">
      <c r="A3386" s="1">
        <v>42394.177083333336</v>
      </c>
      <c r="B3386">
        <v>26.861495999999999</v>
      </c>
      <c r="C3386">
        <v>23.480003</v>
      </c>
    </row>
    <row r="3387" spans="1:3" x14ac:dyDescent="0.15">
      <c r="A3387" s="1">
        <v>42394.177777777775</v>
      </c>
      <c r="B3387">
        <v>26.872102999999999</v>
      </c>
      <c r="C3387">
        <v>23.458952</v>
      </c>
    </row>
    <row r="3388" spans="1:3" x14ac:dyDescent="0.15">
      <c r="A3388" s="1">
        <v>42394.178472222222</v>
      </c>
      <c r="B3388">
        <v>26.863994999999999</v>
      </c>
      <c r="C3388">
        <v>23.480003</v>
      </c>
    </row>
    <row r="3389" spans="1:3" x14ac:dyDescent="0.15">
      <c r="A3389" s="1">
        <v>42394.179166666669</v>
      </c>
      <c r="B3389">
        <v>26.855495000000001</v>
      </c>
      <c r="C3389">
        <v>23.475003999999998</v>
      </c>
    </row>
    <row r="3390" spans="1:3" x14ac:dyDescent="0.15">
      <c r="A3390" s="1">
        <v>42394.179861111108</v>
      </c>
      <c r="B3390">
        <v>26.871496</v>
      </c>
      <c r="C3390">
        <v>23.480003</v>
      </c>
    </row>
    <row r="3391" spans="1:3" x14ac:dyDescent="0.15">
      <c r="A3391" s="1">
        <v>42394.180555555555</v>
      </c>
      <c r="B3391">
        <v>26.849996999999998</v>
      </c>
      <c r="C3391">
        <v>23.480003</v>
      </c>
    </row>
    <row r="3392" spans="1:3" x14ac:dyDescent="0.15">
      <c r="A3392" s="1">
        <v>42394.181250000001</v>
      </c>
      <c r="B3392">
        <v>26.866496999999999</v>
      </c>
      <c r="C3392">
        <v>23.480003</v>
      </c>
    </row>
    <row r="3393" spans="1:3" x14ac:dyDescent="0.15">
      <c r="A3393" s="1">
        <v>42394.181944444441</v>
      </c>
      <c r="B3393">
        <v>26.887367000000001</v>
      </c>
      <c r="C3393">
        <v>23.480003</v>
      </c>
    </row>
    <row r="3394" spans="1:3" x14ac:dyDescent="0.15">
      <c r="A3394" s="1">
        <v>42394.182638888888</v>
      </c>
      <c r="B3394">
        <v>26.882501999999999</v>
      </c>
      <c r="C3394">
        <v>23.480003</v>
      </c>
    </row>
    <row r="3395" spans="1:3" x14ac:dyDescent="0.15">
      <c r="A3395" s="1">
        <v>42394.183333333334</v>
      </c>
      <c r="B3395">
        <v>26.884499999999999</v>
      </c>
      <c r="C3395">
        <v>23.480003</v>
      </c>
    </row>
    <row r="3396" spans="1:3" x14ac:dyDescent="0.15">
      <c r="A3396" s="1">
        <v>42394.184027777781</v>
      </c>
      <c r="B3396">
        <v>26.901495000000001</v>
      </c>
      <c r="C3396">
        <v>23.480003</v>
      </c>
    </row>
    <row r="3397" spans="1:3" x14ac:dyDescent="0.15">
      <c r="A3397" s="1">
        <v>42394.18472222222</v>
      </c>
      <c r="B3397">
        <v>26.918496999999999</v>
      </c>
      <c r="C3397">
        <v>23.475002</v>
      </c>
    </row>
    <row r="3398" spans="1:3" x14ac:dyDescent="0.15">
      <c r="A3398" s="1">
        <v>42394.185416666667</v>
      </c>
      <c r="B3398">
        <v>26.924212000000001</v>
      </c>
      <c r="C3398">
        <v>23.406319</v>
      </c>
    </row>
    <row r="3399" spans="1:3" x14ac:dyDescent="0.15">
      <c r="A3399" s="1">
        <v>42394.186111111114</v>
      </c>
      <c r="B3399">
        <v>26.913498000000001</v>
      </c>
      <c r="C3399">
        <v>23.460003</v>
      </c>
    </row>
    <row r="3400" spans="1:3" x14ac:dyDescent="0.15">
      <c r="A3400" s="1">
        <v>42394.186805555553</v>
      </c>
      <c r="B3400">
        <v>26.9025</v>
      </c>
      <c r="C3400">
        <v>23.480003</v>
      </c>
    </row>
    <row r="3401" spans="1:3" x14ac:dyDescent="0.15">
      <c r="A3401" s="1">
        <v>42394.1875</v>
      </c>
      <c r="B3401">
        <v>26.898005000000001</v>
      </c>
      <c r="C3401">
        <v>23.480003</v>
      </c>
    </row>
    <row r="3402" spans="1:3" x14ac:dyDescent="0.15">
      <c r="A3402" s="1">
        <v>42394.188194444447</v>
      </c>
      <c r="B3402">
        <v>26.894998999999999</v>
      </c>
      <c r="C3402">
        <v>23.480003</v>
      </c>
    </row>
    <row r="3403" spans="1:3" x14ac:dyDescent="0.15">
      <c r="A3403" s="1">
        <v>42394.188888888886</v>
      </c>
      <c r="B3403">
        <v>26.9025</v>
      </c>
      <c r="C3403">
        <v>23.480003</v>
      </c>
    </row>
    <row r="3404" spans="1:3" x14ac:dyDescent="0.15">
      <c r="A3404" s="1">
        <v>42394.189583333333</v>
      </c>
      <c r="B3404">
        <v>26.922630000000002</v>
      </c>
      <c r="C3404">
        <v>23.480003</v>
      </c>
    </row>
    <row r="3405" spans="1:3" x14ac:dyDescent="0.15">
      <c r="A3405" s="1">
        <v>42394.19027777778</v>
      </c>
      <c r="B3405">
        <v>26.929499</v>
      </c>
      <c r="C3405">
        <v>23.480003</v>
      </c>
    </row>
    <row r="3406" spans="1:3" x14ac:dyDescent="0.15">
      <c r="A3406" s="1">
        <v>42394.190972222219</v>
      </c>
      <c r="B3406">
        <v>26.919498000000001</v>
      </c>
      <c r="C3406">
        <v>23.480003</v>
      </c>
    </row>
    <row r="3407" spans="1:3" x14ac:dyDescent="0.15">
      <c r="A3407" s="1">
        <v>42394.191666666666</v>
      </c>
      <c r="B3407">
        <v>26.932998999999999</v>
      </c>
      <c r="C3407">
        <v>23.480003</v>
      </c>
    </row>
    <row r="3408" spans="1:3" x14ac:dyDescent="0.15">
      <c r="A3408" s="1">
        <v>42394.192361111112</v>
      </c>
      <c r="B3408">
        <v>26.931996999999999</v>
      </c>
      <c r="C3408">
        <v>23.480003</v>
      </c>
    </row>
    <row r="3409" spans="1:3" x14ac:dyDescent="0.15">
      <c r="A3409" s="1">
        <v>42394.193055555559</v>
      </c>
      <c r="B3409">
        <v>26.965261000000002</v>
      </c>
      <c r="C3409">
        <v>23.443159999999999</v>
      </c>
    </row>
    <row r="3410" spans="1:3" x14ac:dyDescent="0.15">
      <c r="A3410" s="1">
        <v>42394.193749999999</v>
      </c>
      <c r="B3410">
        <v>26.964497000000001</v>
      </c>
      <c r="C3410">
        <v>23.380002999999999</v>
      </c>
    </row>
    <row r="3411" spans="1:3" x14ac:dyDescent="0.15">
      <c r="A3411" s="1">
        <v>42394.194444444445</v>
      </c>
      <c r="B3411">
        <v>26.983996999999999</v>
      </c>
      <c r="C3411">
        <v>23.375004000000001</v>
      </c>
    </row>
    <row r="3412" spans="1:3" x14ac:dyDescent="0.15">
      <c r="A3412" s="1">
        <v>42394.195138888892</v>
      </c>
      <c r="B3412">
        <v>26.959499999999998</v>
      </c>
      <c r="C3412">
        <v>23.355003</v>
      </c>
    </row>
    <row r="3413" spans="1:3" x14ac:dyDescent="0.15">
      <c r="A3413" s="1">
        <v>42394.195833333331</v>
      </c>
      <c r="B3413">
        <v>26.920497999999998</v>
      </c>
      <c r="C3413">
        <v>23.380002999999999</v>
      </c>
    </row>
    <row r="3414" spans="1:3" x14ac:dyDescent="0.15">
      <c r="A3414" s="1">
        <v>42394.196527777778</v>
      </c>
      <c r="B3414">
        <v>26.845789</v>
      </c>
      <c r="C3414">
        <v>23.432635999999999</v>
      </c>
    </row>
    <row r="3415" spans="1:3" x14ac:dyDescent="0.15">
      <c r="A3415" s="1">
        <v>42394.197222222225</v>
      </c>
      <c r="B3415">
        <v>26.797999999999998</v>
      </c>
      <c r="C3415">
        <v>23.472000000000001</v>
      </c>
    </row>
    <row r="3416" spans="1:3" x14ac:dyDescent="0.15">
      <c r="A3416" s="1">
        <v>42394.197916666664</v>
      </c>
      <c r="B3416">
        <v>26.734997</v>
      </c>
      <c r="C3416">
        <v>23.47</v>
      </c>
    </row>
    <row r="3417" spans="1:3" x14ac:dyDescent="0.15">
      <c r="A3417" s="1">
        <v>42394.198611111111</v>
      </c>
      <c r="B3417">
        <v>26.685001</v>
      </c>
      <c r="C3417">
        <v>23.47</v>
      </c>
    </row>
    <row r="3418" spans="1:3" x14ac:dyDescent="0.15">
      <c r="A3418" s="1">
        <v>42394.199305555558</v>
      </c>
      <c r="B3418">
        <v>26.651499999999999</v>
      </c>
      <c r="C3418">
        <v>23.525003000000002</v>
      </c>
    </row>
    <row r="3419" spans="1:3" x14ac:dyDescent="0.15">
      <c r="A3419" s="1">
        <v>42394.2</v>
      </c>
      <c r="B3419">
        <v>26.591502999999999</v>
      </c>
      <c r="C3419">
        <v>23.515003</v>
      </c>
    </row>
    <row r="3420" spans="1:3" x14ac:dyDescent="0.15">
      <c r="A3420" s="1">
        <v>42394.200694444444</v>
      </c>
      <c r="B3420">
        <v>26.556840000000001</v>
      </c>
      <c r="C3420">
        <v>23.475263999999999</v>
      </c>
    </row>
    <row r="3421" spans="1:3" x14ac:dyDescent="0.15">
      <c r="A3421" s="1">
        <v>42394.201388888891</v>
      </c>
      <c r="B3421">
        <v>26.465005999999999</v>
      </c>
      <c r="C3421">
        <v>23.551998000000001</v>
      </c>
    </row>
    <row r="3422" spans="1:3" x14ac:dyDescent="0.15">
      <c r="A3422" s="1">
        <v>42394.20208333333</v>
      </c>
      <c r="B3422">
        <v>26.410004000000001</v>
      </c>
      <c r="C3422">
        <v>23.500492000000001</v>
      </c>
    </row>
    <row r="3423" spans="1:3" x14ac:dyDescent="0.15">
      <c r="A3423" s="1">
        <v>42394.202777777777</v>
      </c>
      <c r="B3423">
        <v>26.425003</v>
      </c>
      <c r="C3423">
        <v>23.552997999999999</v>
      </c>
    </row>
    <row r="3424" spans="1:3" x14ac:dyDescent="0.15">
      <c r="A3424" s="1">
        <v>42394.203472222223</v>
      </c>
      <c r="B3424">
        <v>26.448502000000001</v>
      </c>
      <c r="C3424">
        <v>23.558498</v>
      </c>
    </row>
    <row r="3425" spans="1:3" x14ac:dyDescent="0.15">
      <c r="A3425" s="1">
        <v>42394.20416666667</v>
      </c>
      <c r="B3425">
        <v>26.464737</v>
      </c>
      <c r="C3425">
        <v>23.47</v>
      </c>
    </row>
    <row r="3426" spans="1:3" x14ac:dyDescent="0.15">
      <c r="A3426" s="1">
        <v>42394.204861111109</v>
      </c>
      <c r="B3426">
        <v>26.477499000000002</v>
      </c>
      <c r="C3426">
        <v>23.449998999999998</v>
      </c>
    </row>
    <row r="3427" spans="1:3" x14ac:dyDescent="0.15">
      <c r="A3427" s="1">
        <v>42394.205555555556</v>
      </c>
      <c r="B3427">
        <v>26.415002999999999</v>
      </c>
      <c r="C3427">
        <v>23.482991999999999</v>
      </c>
    </row>
    <row r="3428" spans="1:3" x14ac:dyDescent="0.15">
      <c r="A3428" s="1">
        <v>42394.206250000003</v>
      </c>
      <c r="B3428">
        <v>26.425999999999998</v>
      </c>
      <c r="C3428">
        <v>23.549994999999999</v>
      </c>
    </row>
    <row r="3429" spans="1:3" x14ac:dyDescent="0.15">
      <c r="A3429" s="1">
        <v>42394.206944444442</v>
      </c>
      <c r="B3429">
        <v>26.374500000000001</v>
      </c>
      <c r="C3429">
        <v>23.549994999999999</v>
      </c>
    </row>
    <row r="3430" spans="1:3" x14ac:dyDescent="0.15">
      <c r="A3430" s="1">
        <v>42394.207638888889</v>
      </c>
      <c r="B3430">
        <v>26.320501</v>
      </c>
      <c r="C3430">
        <v>23.634996000000001</v>
      </c>
    </row>
    <row r="3431" spans="1:3" x14ac:dyDescent="0.15">
      <c r="A3431" s="1">
        <v>42394.208333333336</v>
      </c>
      <c r="B3431">
        <v>26.318418999999999</v>
      </c>
      <c r="C3431">
        <v>23.649996000000002</v>
      </c>
    </row>
    <row r="3432" spans="1:3" x14ac:dyDescent="0.15">
      <c r="A3432" s="1">
        <v>42394.209027777775</v>
      </c>
      <c r="B3432">
        <v>26.343499999999999</v>
      </c>
      <c r="C3432">
        <v>23.564995</v>
      </c>
    </row>
    <row r="3433" spans="1:3" x14ac:dyDescent="0.15">
      <c r="A3433" s="1">
        <v>42394.209722222222</v>
      </c>
      <c r="B3433">
        <v>26.329998</v>
      </c>
      <c r="C3433">
        <v>23.569996</v>
      </c>
    </row>
    <row r="3434" spans="1:3" x14ac:dyDescent="0.15">
      <c r="A3434" s="1">
        <v>42394.210416666669</v>
      </c>
      <c r="B3434">
        <v>26.366001000000001</v>
      </c>
      <c r="C3434">
        <v>23.540997000000001</v>
      </c>
    </row>
    <row r="3435" spans="1:3" x14ac:dyDescent="0.15">
      <c r="A3435" s="1">
        <v>42394.211111111108</v>
      </c>
      <c r="B3435">
        <v>26.384502000000001</v>
      </c>
      <c r="C3435">
        <v>23.459994999999999</v>
      </c>
    </row>
    <row r="3436" spans="1:3" x14ac:dyDescent="0.15">
      <c r="A3436" s="1">
        <v>42394.211805555555</v>
      </c>
      <c r="B3436">
        <v>26.386320000000001</v>
      </c>
      <c r="C3436">
        <v>23.507362000000001</v>
      </c>
    </row>
    <row r="3437" spans="1:3" x14ac:dyDescent="0.15">
      <c r="A3437" s="1">
        <v>42394.212500000001</v>
      </c>
      <c r="B3437">
        <v>26.382501999999999</v>
      </c>
      <c r="C3437">
        <v>23.549994999999999</v>
      </c>
    </row>
    <row r="3438" spans="1:3" x14ac:dyDescent="0.15">
      <c r="A3438" s="1">
        <v>42394.213194444441</v>
      </c>
      <c r="B3438">
        <v>26.380503000000001</v>
      </c>
      <c r="C3438">
        <v>23.584994999999999</v>
      </c>
    </row>
    <row r="3439" spans="1:3" x14ac:dyDescent="0.15">
      <c r="A3439" s="1">
        <v>42394.213888888888</v>
      </c>
      <c r="B3439">
        <v>26.391500000000001</v>
      </c>
      <c r="C3439">
        <v>23.549994999999999</v>
      </c>
    </row>
    <row r="3440" spans="1:3" x14ac:dyDescent="0.15">
      <c r="A3440" s="1">
        <v>42394.214583333334</v>
      </c>
      <c r="B3440">
        <v>26.415005000000001</v>
      </c>
      <c r="C3440">
        <v>23.619997000000001</v>
      </c>
    </row>
    <row r="3441" spans="1:3" x14ac:dyDescent="0.15">
      <c r="A3441" s="1">
        <v>42394.215277777781</v>
      </c>
      <c r="B3441">
        <v>26.433001999999998</v>
      </c>
      <c r="C3441">
        <v>23.651997000000001</v>
      </c>
    </row>
    <row r="3442" spans="1:3" x14ac:dyDescent="0.15">
      <c r="A3442" s="1">
        <v>42394.21597222222</v>
      </c>
      <c r="B3442">
        <v>26.455791000000001</v>
      </c>
      <c r="C3442">
        <v>23.65737</v>
      </c>
    </row>
    <row r="3443" spans="1:3" x14ac:dyDescent="0.15">
      <c r="A3443" s="1">
        <v>42394.216666666667</v>
      </c>
      <c r="B3443">
        <v>26.463501000000001</v>
      </c>
      <c r="C3443">
        <v>23.6585</v>
      </c>
    </row>
    <row r="3444" spans="1:3" x14ac:dyDescent="0.15">
      <c r="A3444" s="1">
        <v>42394.217361111114</v>
      </c>
      <c r="B3444">
        <v>26.453002999999999</v>
      </c>
      <c r="C3444">
        <v>23.657001000000001</v>
      </c>
    </row>
    <row r="3445" spans="1:3" x14ac:dyDescent="0.15">
      <c r="A3445" s="1">
        <v>42394.218055555553</v>
      </c>
      <c r="B3445">
        <v>26.458501999999999</v>
      </c>
      <c r="C3445">
        <v>23.657499999999999</v>
      </c>
    </row>
    <row r="3446" spans="1:3" x14ac:dyDescent="0.15">
      <c r="A3446" s="1">
        <v>42394.21875</v>
      </c>
      <c r="B3446">
        <v>26.458002</v>
      </c>
      <c r="C3446">
        <v>23.672502999999999</v>
      </c>
    </row>
    <row r="3447" spans="1:3" x14ac:dyDescent="0.15">
      <c r="A3447" s="1">
        <v>42394.219444444447</v>
      </c>
      <c r="B3447">
        <v>26.481051999999998</v>
      </c>
      <c r="C3447">
        <v>23.686316999999999</v>
      </c>
    </row>
    <row r="3448" spans="1:3" x14ac:dyDescent="0.15">
      <c r="A3448" s="1">
        <v>42394.220138888886</v>
      </c>
      <c r="B3448">
        <v>26.513497999999998</v>
      </c>
      <c r="C3448">
        <v>23.665002999999999</v>
      </c>
    </row>
    <row r="3449" spans="1:3" x14ac:dyDescent="0.15">
      <c r="A3449" s="1">
        <v>42394.220833333333</v>
      </c>
      <c r="B3449">
        <v>26.526499000000001</v>
      </c>
      <c r="C3449">
        <v>23.660001999999999</v>
      </c>
    </row>
    <row r="3450" spans="1:3" x14ac:dyDescent="0.15">
      <c r="A3450" s="1">
        <v>42394.22152777778</v>
      </c>
      <c r="B3450">
        <v>26.528997</v>
      </c>
      <c r="C3450">
        <v>23.660001999999999</v>
      </c>
    </row>
    <row r="3451" spans="1:3" x14ac:dyDescent="0.15">
      <c r="A3451" s="1">
        <v>42394.222222222219</v>
      </c>
      <c r="B3451">
        <v>26.529501</v>
      </c>
      <c r="C3451">
        <v>23.665002999999999</v>
      </c>
    </row>
    <row r="3452" spans="1:3" x14ac:dyDescent="0.15">
      <c r="A3452" s="1">
        <v>42394.222916666666</v>
      </c>
      <c r="B3452">
        <v>26.565263999999999</v>
      </c>
      <c r="C3452">
        <v>23.660001999999999</v>
      </c>
    </row>
    <row r="3453" spans="1:3" x14ac:dyDescent="0.15">
      <c r="A3453" s="1">
        <v>42394.223611111112</v>
      </c>
      <c r="B3453">
        <v>26.588000999999998</v>
      </c>
      <c r="C3453">
        <v>23.651002999999999</v>
      </c>
    </row>
    <row r="3454" spans="1:3" x14ac:dyDescent="0.15">
      <c r="A3454" s="1">
        <v>42394.224305555559</v>
      </c>
      <c r="B3454">
        <v>26.593499999999999</v>
      </c>
      <c r="C3454">
        <v>23.651002999999999</v>
      </c>
    </row>
    <row r="3455" spans="1:3" x14ac:dyDescent="0.15">
      <c r="A3455" s="1">
        <v>42394.224999999999</v>
      </c>
      <c r="B3455">
        <v>26.611499999999999</v>
      </c>
      <c r="C3455">
        <v>23.633002999999999</v>
      </c>
    </row>
    <row r="3456" spans="1:3" x14ac:dyDescent="0.15">
      <c r="A3456" s="1">
        <v>42394.225694444445</v>
      </c>
      <c r="B3456">
        <v>26.611999999999998</v>
      </c>
      <c r="C3456">
        <v>23.651002999999999</v>
      </c>
    </row>
    <row r="3457" spans="1:3" x14ac:dyDescent="0.15">
      <c r="A3457" s="1">
        <v>42394.226388888892</v>
      </c>
      <c r="B3457">
        <v>26.634003</v>
      </c>
      <c r="C3457">
        <v>23.655501999999998</v>
      </c>
    </row>
    <row r="3458" spans="1:3" x14ac:dyDescent="0.15">
      <c r="A3458" s="1">
        <v>42394.227083333331</v>
      </c>
      <c r="B3458">
        <v>26.658953</v>
      </c>
      <c r="C3458">
        <v>23.603162999999999</v>
      </c>
    </row>
    <row r="3459" spans="1:3" x14ac:dyDescent="0.15">
      <c r="A3459" s="1">
        <v>42394.227777777778</v>
      </c>
      <c r="B3459">
        <v>26.665503000000001</v>
      </c>
      <c r="C3459">
        <v>23.637502999999999</v>
      </c>
    </row>
    <row r="3460" spans="1:3" x14ac:dyDescent="0.15">
      <c r="A3460" s="1">
        <v>42394.228472222225</v>
      </c>
      <c r="B3460">
        <v>26.678000000000001</v>
      </c>
      <c r="C3460">
        <v>23.583506</v>
      </c>
    </row>
    <row r="3461" spans="1:3" x14ac:dyDescent="0.15">
      <c r="A3461" s="1">
        <v>42394.229166666664</v>
      </c>
      <c r="B3461">
        <v>26.675003</v>
      </c>
      <c r="C3461">
        <v>23.570004000000001</v>
      </c>
    </row>
    <row r="3462" spans="1:3" x14ac:dyDescent="0.15">
      <c r="A3462" s="1">
        <v>42394.229861111111</v>
      </c>
      <c r="B3462">
        <v>26.671503000000001</v>
      </c>
      <c r="C3462">
        <v>23.628504</v>
      </c>
    </row>
    <row r="3463" spans="1:3" x14ac:dyDescent="0.15">
      <c r="A3463" s="1">
        <v>42394.230555555558</v>
      </c>
      <c r="B3463">
        <v>26.653684999999999</v>
      </c>
      <c r="C3463">
        <v>23.660001999999999</v>
      </c>
    </row>
    <row r="3464" spans="1:3" x14ac:dyDescent="0.15">
      <c r="A3464" s="1">
        <v>42394.231249999997</v>
      </c>
      <c r="B3464">
        <v>26.685998999999999</v>
      </c>
      <c r="C3464">
        <v>23.660001999999999</v>
      </c>
    </row>
    <row r="3465" spans="1:3" x14ac:dyDescent="0.15">
      <c r="A3465" s="1">
        <v>42394.231944444444</v>
      </c>
      <c r="B3465">
        <v>26.708995999999999</v>
      </c>
      <c r="C3465">
        <v>23.628504</v>
      </c>
    </row>
    <row r="3466" spans="1:3" x14ac:dyDescent="0.15">
      <c r="A3466" s="1">
        <v>42394.232638888891</v>
      </c>
      <c r="B3466">
        <v>26.708496</v>
      </c>
      <c r="C3466">
        <v>23.583504000000001</v>
      </c>
    </row>
    <row r="3467" spans="1:3" x14ac:dyDescent="0.15">
      <c r="A3467" s="1">
        <v>42394.23333333333</v>
      </c>
      <c r="B3467">
        <v>26.719498000000002</v>
      </c>
      <c r="C3467">
        <v>23.651002999999999</v>
      </c>
    </row>
    <row r="3468" spans="1:3" x14ac:dyDescent="0.15">
      <c r="A3468" s="1">
        <v>42394.234027777777</v>
      </c>
      <c r="B3468">
        <v>26.727996999999998</v>
      </c>
      <c r="C3468">
        <v>23.583506</v>
      </c>
    </row>
    <row r="3469" spans="1:3" x14ac:dyDescent="0.15">
      <c r="A3469" s="1">
        <v>42394.234722222223</v>
      </c>
      <c r="B3469">
        <v>26.729472999999999</v>
      </c>
      <c r="C3469">
        <v>23.570004000000001</v>
      </c>
    </row>
    <row r="3470" spans="1:3" x14ac:dyDescent="0.15">
      <c r="A3470" s="1">
        <v>42394.23541666667</v>
      </c>
      <c r="B3470">
        <v>26.715997999999999</v>
      </c>
      <c r="C3470">
        <v>23.570004000000001</v>
      </c>
    </row>
    <row r="3471" spans="1:3" x14ac:dyDescent="0.15">
      <c r="A3471" s="1">
        <v>42394.236111111109</v>
      </c>
      <c r="B3471">
        <v>26.730999000000001</v>
      </c>
      <c r="C3471">
        <v>23.570004000000001</v>
      </c>
    </row>
    <row r="3472" spans="1:3" x14ac:dyDescent="0.15">
      <c r="A3472" s="1">
        <v>42394.236805555556</v>
      </c>
      <c r="B3472">
        <v>26.737497000000001</v>
      </c>
      <c r="C3472">
        <v>23.570004000000001</v>
      </c>
    </row>
    <row r="3473" spans="1:3" x14ac:dyDescent="0.15">
      <c r="A3473" s="1">
        <v>42394.237500000003</v>
      </c>
      <c r="B3473">
        <v>26.742498000000001</v>
      </c>
      <c r="C3473">
        <v>23.574504999999998</v>
      </c>
    </row>
    <row r="3474" spans="1:3" x14ac:dyDescent="0.15">
      <c r="A3474" s="1">
        <v>42394.238194444442</v>
      </c>
      <c r="B3474">
        <v>26.746313000000001</v>
      </c>
      <c r="C3474">
        <v>23.584215</v>
      </c>
    </row>
    <row r="3475" spans="1:3" x14ac:dyDescent="0.15">
      <c r="A3475" s="1">
        <v>42394.238888888889</v>
      </c>
      <c r="B3475">
        <v>26.753997999999999</v>
      </c>
      <c r="C3475">
        <v>23.579006</v>
      </c>
    </row>
    <row r="3476" spans="1:3" x14ac:dyDescent="0.15">
      <c r="A3476" s="1">
        <v>42394.239583333336</v>
      </c>
      <c r="B3476">
        <v>26.754498000000002</v>
      </c>
      <c r="C3476">
        <v>23.574504999999998</v>
      </c>
    </row>
    <row r="3477" spans="1:3" x14ac:dyDescent="0.15">
      <c r="A3477" s="1">
        <v>42394.240277777775</v>
      </c>
      <c r="B3477">
        <v>26.729498</v>
      </c>
      <c r="C3477">
        <v>23.619503000000002</v>
      </c>
    </row>
    <row r="3478" spans="1:3" x14ac:dyDescent="0.15">
      <c r="A3478" s="1">
        <v>42394.240972222222</v>
      </c>
      <c r="B3478">
        <v>26.719996999999999</v>
      </c>
      <c r="C3478">
        <v>23.660001999999999</v>
      </c>
    </row>
    <row r="3479" spans="1:3" x14ac:dyDescent="0.15">
      <c r="A3479" s="1">
        <v>42394.241666666669</v>
      </c>
      <c r="B3479">
        <v>26.724733000000001</v>
      </c>
      <c r="C3479">
        <v>23.660001999999999</v>
      </c>
    </row>
    <row r="3480" spans="1:3" x14ac:dyDescent="0.15">
      <c r="A3480" s="1">
        <v>42394.242361111108</v>
      </c>
      <c r="B3480">
        <v>26.741994999999999</v>
      </c>
      <c r="C3480">
        <v>23.660001999999999</v>
      </c>
    </row>
    <row r="3481" spans="1:3" x14ac:dyDescent="0.15">
      <c r="A3481" s="1">
        <v>42394.243055555555</v>
      </c>
      <c r="B3481">
        <v>26.756</v>
      </c>
      <c r="C3481">
        <v>23.660001999999999</v>
      </c>
    </row>
    <row r="3482" spans="1:3" x14ac:dyDescent="0.15">
      <c r="A3482" s="1">
        <v>42394.243750000001</v>
      </c>
      <c r="B3482">
        <v>26.740997</v>
      </c>
      <c r="C3482">
        <v>23.660001999999999</v>
      </c>
    </row>
    <row r="3483" spans="1:3" x14ac:dyDescent="0.15">
      <c r="A3483" s="1">
        <v>42394.244444444441</v>
      </c>
      <c r="B3483">
        <v>26.769003000000001</v>
      </c>
      <c r="C3483">
        <v>23.661000999999999</v>
      </c>
    </row>
    <row r="3484" spans="1:3" x14ac:dyDescent="0.15">
      <c r="A3484" s="1">
        <v>42394.245138888888</v>
      </c>
      <c r="B3484">
        <v>26.749496000000001</v>
      </c>
      <c r="C3484">
        <v>23.660001999999999</v>
      </c>
    </row>
    <row r="3485" spans="1:3" x14ac:dyDescent="0.15">
      <c r="A3485" s="1">
        <v>42394.245833333334</v>
      </c>
      <c r="B3485">
        <v>26.750005999999999</v>
      </c>
      <c r="C3485">
        <v>23.660001999999999</v>
      </c>
    </row>
    <row r="3486" spans="1:3" x14ac:dyDescent="0.15">
      <c r="A3486" s="1">
        <v>42394.246527777781</v>
      </c>
      <c r="B3486">
        <v>26.754002</v>
      </c>
      <c r="C3486">
        <v>23.660001999999999</v>
      </c>
    </row>
    <row r="3487" spans="1:3" x14ac:dyDescent="0.15">
      <c r="A3487" s="1">
        <v>42394.24722222222</v>
      </c>
      <c r="B3487">
        <v>26.748498999999999</v>
      </c>
      <c r="C3487">
        <v>23.660001999999999</v>
      </c>
    </row>
    <row r="3488" spans="1:3" x14ac:dyDescent="0.15">
      <c r="A3488" s="1">
        <v>42394.247916666667</v>
      </c>
      <c r="B3488">
        <v>26.755503000000001</v>
      </c>
      <c r="C3488">
        <v>23.660001999999999</v>
      </c>
    </row>
    <row r="3489" spans="1:3" x14ac:dyDescent="0.15">
      <c r="A3489" s="1">
        <v>42394.248611111114</v>
      </c>
      <c r="B3489">
        <v>26.761500999999999</v>
      </c>
      <c r="C3489">
        <v>23.660001999999999</v>
      </c>
    </row>
    <row r="3490" spans="1:3" x14ac:dyDescent="0.15">
      <c r="A3490" s="1">
        <v>42394.249305555553</v>
      </c>
      <c r="B3490">
        <v>26.759474000000001</v>
      </c>
      <c r="C3490">
        <v>23.660001999999999</v>
      </c>
    </row>
    <row r="3491" spans="1:3" x14ac:dyDescent="0.15">
      <c r="A3491" s="1">
        <v>42394.25</v>
      </c>
      <c r="B3491">
        <v>26.777002</v>
      </c>
      <c r="C3491">
        <v>23.664000000000001</v>
      </c>
    </row>
    <row r="3492" spans="1:3" x14ac:dyDescent="0.15">
      <c r="A3492" s="1">
        <v>42394.250694444447</v>
      </c>
      <c r="B3492">
        <v>26.791004000000001</v>
      </c>
      <c r="C3492">
        <v>23.673998000000001</v>
      </c>
    </row>
    <row r="3493" spans="1:3" x14ac:dyDescent="0.15">
      <c r="A3493" s="1">
        <v>42394.251388888886</v>
      </c>
      <c r="B3493">
        <v>26.795002</v>
      </c>
      <c r="C3493">
        <v>23.675999000000001</v>
      </c>
    </row>
    <row r="3494" spans="1:3" x14ac:dyDescent="0.15">
      <c r="A3494" s="1">
        <v>42394.252083333333</v>
      </c>
      <c r="B3494">
        <v>26.797003</v>
      </c>
      <c r="C3494">
        <v>23.674997000000001</v>
      </c>
    </row>
    <row r="3495" spans="1:3" x14ac:dyDescent="0.15">
      <c r="A3495" s="1">
        <v>42394.25277777778</v>
      </c>
      <c r="B3495">
        <v>26.793002999999999</v>
      </c>
      <c r="C3495">
        <v>23.607991999999999</v>
      </c>
    </row>
    <row r="3496" spans="1:3" x14ac:dyDescent="0.15">
      <c r="A3496" s="1">
        <v>42394.253472222219</v>
      </c>
      <c r="B3496">
        <v>26.763159000000002</v>
      </c>
      <c r="C3496">
        <v>23.589478</v>
      </c>
    </row>
    <row r="3497" spans="1:3" x14ac:dyDescent="0.15">
      <c r="A3497" s="1">
        <v>42394.254166666666</v>
      </c>
      <c r="B3497">
        <v>26.709997000000001</v>
      </c>
      <c r="C3497">
        <v>23.660001999999999</v>
      </c>
    </row>
    <row r="3498" spans="1:3" x14ac:dyDescent="0.15">
      <c r="A3498" s="1">
        <v>42394.254861111112</v>
      </c>
      <c r="B3498">
        <v>26.653503000000001</v>
      </c>
      <c r="C3498">
        <v>23.670002</v>
      </c>
    </row>
    <row r="3499" spans="1:3" x14ac:dyDescent="0.15">
      <c r="A3499" s="1">
        <v>42394.255555555559</v>
      </c>
      <c r="B3499">
        <v>26.603999999999999</v>
      </c>
      <c r="C3499">
        <v>23.760003999999999</v>
      </c>
    </row>
    <row r="3500" spans="1:3" x14ac:dyDescent="0.15">
      <c r="A3500" s="1">
        <v>42394.256249999999</v>
      </c>
      <c r="B3500">
        <v>26.588501000000001</v>
      </c>
      <c r="C3500">
        <v>23.760003999999999</v>
      </c>
    </row>
    <row r="3501" spans="1:3" x14ac:dyDescent="0.15">
      <c r="A3501" s="1">
        <v>42394.256944444445</v>
      </c>
      <c r="B3501">
        <v>26.596841999999999</v>
      </c>
      <c r="C3501">
        <v>23.670528000000001</v>
      </c>
    </row>
    <row r="3502" spans="1:3" x14ac:dyDescent="0.15">
      <c r="A3502" s="1">
        <v>42394.257638888892</v>
      </c>
      <c r="B3502">
        <v>26.633505</v>
      </c>
      <c r="C3502">
        <v>23.570004000000001</v>
      </c>
    </row>
    <row r="3503" spans="1:3" x14ac:dyDescent="0.15">
      <c r="A3503" s="1">
        <v>42394.258333333331</v>
      </c>
      <c r="B3503">
        <v>26.650503</v>
      </c>
      <c r="C3503">
        <v>23.570004000000001</v>
      </c>
    </row>
    <row r="3504" spans="1:3" x14ac:dyDescent="0.15">
      <c r="A3504" s="1">
        <v>42394.259027777778</v>
      </c>
      <c r="B3504">
        <v>26.656504000000002</v>
      </c>
      <c r="C3504">
        <v>23.606003000000001</v>
      </c>
    </row>
    <row r="3505" spans="1:3" x14ac:dyDescent="0.15">
      <c r="A3505" s="1">
        <v>42394.259722222225</v>
      </c>
      <c r="B3505">
        <v>26.630503000000001</v>
      </c>
      <c r="C3505">
        <v>23.660001999999999</v>
      </c>
    </row>
    <row r="3506" spans="1:3" x14ac:dyDescent="0.15">
      <c r="A3506" s="1">
        <v>42394.260416666664</v>
      </c>
      <c r="B3506">
        <v>26.579498000000001</v>
      </c>
      <c r="C3506">
        <v>23.660001999999999</v>
      </c>
    </row>
    <row r="3507" spans="1:3" x14ac:dyDescent="0.15">
      <c r="A3507" s="1">
        <v>42394.261111111111</v>
      </c>
      <c r="B3507">
        <v>26.550530999999999</v>
      </c>
      <c r="C3507">
        <v>23.738949999999999</v>
      </c>
    </row>
    <row r="3508" spans="1:3" x14ac:dyDescent="0.15">
      <c r="A3508" s="1">
        <v>42394.261805555558</v>
      </c>
      <c r="B3508">
        <v>26.526001000000001</v>
      </c>
      <c r="C3508">
        <v>23.750004000000001</v>
      </c>
    </row>
    <row r="3509" spans="1:3" x14ac:dyDescent="0.15">
      <c r="A3509" s="1">
        <v>42394.262499999997</v>
      </c>
      <c r="B3509">
        <v>26.522998999999999</v>
      </c>
      <c r="C3509">
        <v>23.760003999999999</v>
      </c>
    </row>
    <row r="3510" spans="1:3" x14ac:dyDescent="0.15">
      <c r="A3510" s="1">
        <v>42394.263194444444</v>
      </c>
      <c r="B3510">
        <v>26.539501000000001</v>
      </c>
      <c r="C3510">
        <v>23.704999999999998</v>
      </c>
    </row>
    <row r="3511" spans="1:3" x14ac:dyDescent="0.15">
      <c r="A3511" s="1">
        <v>42394.263888888891</v>
      </c>
      <c r="B3511">
        <v>26.554500000000001</v>
      </c>
      <c r="C3511">
        <v>23.615003999999999</v>
      </c>
    </row>
    <row r="3512" spans="1:3" x14ac:dyDescent="0.15">
      <c r="A3512" s="1">
        <v>42394.26458333333</v>
      </c>
      <c r="B3512">
        <v>26.593682999999999</v>
      </c>
      <c r="C3512">
        <v>23.574741</v>
      </c>
    </row>
    <row r="3513" spans="1:3" x14ac:dyDescent="0.15">
      <c r="A3513" s="1">
        <v>42394.265277777777</v>
      </c>
      <c r="B3513">
        <v>26.593499999999999</v>
      </c>
      <c r="C3513">
        <v>23.628504</v>
      </c>
    </row>
    <row r="3514" spans="1:3" x14ac:dyDescent="0.15">
      <c r="A3514" s="1">
        <v>42394.265972222223</v>
      </c>
      <c r="B3514">
        <v>26.5685</v>
      </c>
      <c r="C3514">
        <v>23.655501999999998</v>
      </c>
    </row>
    <row r="3515" spans="1:3" x14ac:dyDescent="0.15">
      <c r="A3515" s="1">
        <v>42394.26666666667</v>
      </c>
      <c r="B3515">
        <v>26.595500000000001</v>
      </c>
      <c r="C3515">
        <v>23.660001999999999</v>
      </c>
    </row>
    <row r="3516" spans="1:3" x14ac:dyDescent="0.15">
      <c r="A3516" s="1">
        <v>42394.267361111109</v>
      </c>
      <c r="B3516">
        <v>26.576504</v>
      </c>
      <c r="C3516">
        <v>23.660001999999999</v>
      </c>
    </row>
    <row r="3517" spans="1:3" x14ac:dyDescent="0.15">
      <c r="A3517" s="1">
        <v>42394.268055555556</v>
      </c>
      <c r="B3517">
        <v>26.562107000000001</v>
      </c>
      <c r="C3517">
        <v>23.675792999999999</v>
      </c>
    </row>
    <row r="3518" spans="1:3" x14ac:dyDescent="0.15">
      <c r="A3518" s="1">
        <v>42394.268750000003</v>
      </c>
      <c r="B3518">
        <v>26.574999999999999</v>
      </c>
      <c r="C3518">
        <v>23.750004000000001</v>
      </c>
    </row>
    <row r="3519" spans="1:3" x14ac:dyDescent="0.15">
      <c r="A3519" s="1">
        <v>42394.269444444442</v>
      </c>
      <c r="B3519">
        <v>26.591497</v>
      </c>
      <c r="C3519">
        <v>23.690002</v>
      </c>
    </row>
    <row r="3520" spans="1:3" x14ac:dyDescent="0.15">
      <c r="A3520" s="1">
        <v>42394.270138888889</v>
      </c>
      <c r="B3520">
        <v>26.603497000000001</v>
      </c>
      <c r="C3520">
        <v>23.660001999999999</v>
      </c>
    </row>
    <row r="3521" spans="1:3" x14ac:dyDescent="0.15">
      <c r="A3521" s="1">
        <v>42394.270833333336</v>
      </c>
      <c r="B3521">
        <v>26.588501000000001</v>
      </c>
      <c r="C3521">
        <v>23.660001999999999</v>
      </c>
    </row>
    <row r="3522" spans="1:3" x14ac:dyDescent="0.15">
      <c r="A3522" s="1">
        <v>42394.271527777775</v>
      </c>
      <c r="B3522">
        <v>26.584503000000002</v>
      </c>
      <c r="C3522">
        <v>23.660001999999999</v>
      </c>
    </row>
    <row r="3523" spans="1:3" x14ac:dyDescent="0.15">
      <c r="A3523" s="1">
        <v>42394.272222222222</v>
      </c>
      <c r="B3523">
        <v>26.608944000000001</v>
      </c>
      <c r="C3523">
        <v>23.660001999999999</v>
      </c>
    </row>
    <row r="3524" spans="1:3" x14ac:dyDescent="0.15">
      <c r="A3524" s="1">
        <v>42394.272916666669</v>
      </c>
      <c r="B3524">
        <v>26.624002000000001</v>
      </c>
      <c r="C3524">
        <v>23.660001999999999</v>
      </c>
    </row>
    <row r="3525" spans="1:3" x14ac:dyDescent="0.15">
      <c r="A3525" s="1">
        <v>42394.273611111108</v>
      </c>
      <c r="B3525">
        <v>26.635003999999999</v>
      </c>
      <c r="C3525">
        <v>23.660001999999999</v>
      </c>
    </row>
    <row r="3526" spans="1:3" x14ac:dyDescent="0.15">
      <c r="A3526" s="1">
        <v>42394.274305555555</v>
      </c>
      <c r="B3526">
        <v>26.641504000000001</v>
      </c>
      <c r="C3526">
        <v>23.660001999999999</v>
      </c>
    </row>
    <row r="3527" spans="1:3" x14ac:dyDescent="0.15">
      <c r="A3527" s="1">
        <v>42394.275000000001</v>
      </c>
      <c r="B3527">
        <v>26.676501999999999</v>
      </c>
      <c r="C3527">
        <v>23.665002999999999</v>
      </c>
    </row>
    <row r="3528" spans="1:3" x14ac:dyDescent="0.15">
      <c r="A3528" s="1">
        <v>42394.275694444441</v>
      </c>
      <c r="B3528">
        <v>26.686841999999999</v>
      </c>
      <c r="C3528">
        <v>23.660001999999999</v>
      </c>
    </row>
    <row r="3529" spans="1:3" x14ac:dyDescent="0.15">
      <c r="A3529" s="1">
        <v>42394.276388888888</v>
      </c>
      <c r="B3529">
        <v>26.693497000000001</v>
      </c>
      <c r="C3529">
        <v>23.660001999999999</v>
      </c>
    </row>
    <row r="3530" spans="1:3" x14ac:dyDescent="0.15">
      <c r="A3530" s="1">
        <v>42394.277083333334</v>
      </c>
      <c r="B3530">
        <v>26.706500999999999</v>
      </c>
      <c r="C3530">
        <v>23.660001999999999</v>
      </c>
    </row>
    <row r="3531" spans="1:3" x14ac:dyDescent="0.15">
      <c r="A3531" s="1">
        <v>42394.277777777781</v>
      </c>
      <c r="B3531">
        <v>26.6995</v>
      </c>
      <c r="C3531">
        <v>23.660001999999999</v>
      </c>
    </row>
    <row r="3532" spans="1:3" x14ac:dyDescent="0.15">
      <c r="A3532" s="1">
        <v>42394.27847222222</v>
      </c>
      <c r="B3532">
        <v>26.696497000000001</v>
      </c>
      <c r="C3532">
        <v>23.715004</v>
      </c>
    </row>
    <row r="3533" spans="1:3" x14ac:dyDescent="0.15">
      <c r="A3533" s="1">
        <v>42394.279166666667</v>
      </c>
      <c r="B3533">
        <v>26.683498</v>
      </c>
      <c r="C3533">
        <v>23.730001000000001</v>
      </c>
    </row>
    <row r="3534" spans="1:3" x14ac:dyDescent="0.15">
      <c r="A3534" s="1">
        <v>42394.279861111114</v>
      </c>
      <c r="B3534">
        <v>26.672108000000001</v>
      </c>
      <c r="C3534">
        <v>23.691583999999999</v>
      </c>
    </row>
    <row r="3535" spans="1:3" x14ac:dyDescent="0.15">
      <c r="A3535" s="1">
        <v>42394.280555555553</v>
      </c>
      <c r="B3535">
        <v>26.677496000000001</v>
      </c>
      <c r="C3535">
        <v>23.700002999999999</v>
      </c>
    </row>
    <row r="3536" spans="1:3" x14ac:dyDescent="0.15">
      <c r="A3536" s="1">
        <v>42394.28125</v>
      </c>
      <c r="B3536">
        <v>26.6935</v>
      </c>
      <c r="C3536">
        <v>23.755002999999999</v>
      </c>
    </row>
    <row r="3537" spans="1:3" x14ac:dyDescent="0.15">
      <c r="A3537" s="1">
        <v>42394.281944444447</v>
      </c>
      <c r="B3537">
        <v>26.715997999999999</v>
      </c>
      <c r="C3537">
        <v>23.735004</v>
      </c>
    </row>
    <row r="3538" spans="1:3" x14ac:dyDescent="0.15">
      <c r="A3538" s="1">
        <v>42394.282638888886</v>
      </c>
      <c r="B3538">
        <v>26.712997000000001</v>
      </c>
      <c r="C3538">
        <v>23.760003999999999</v>
      </c>
    </row>
    <row r="3539" spans="1:3" x14ac:dyDescent="0.15">
      <c r="A3539" s="1">
        <v>42394.283333333333</v>
      </c>
      <c r="B3539">
        <v>26.707367000000001</v>
      </c>
      <c r="C3539">
        <v>23.760003999999999</v>
      </c>
    </row>
    <row r="3540" spans="1:3" x14ac:dyDescent="0.15">
      <c r="A3540" s="1">
        <v>42394.28402777778</v>
      </c>
      <c r="B3540">
        <v>26.727</v>
      </c>
      <c r="C3540">
        <v>23.760003999999999</v>
      </c>
    </row>
    <row r="3541" spans="1:3" x14ac:dyDescent="0.15">
      <c r="A3541" s="1">
        <v>42394.284722222219</v>
      </c>
      <c r="B3541">
        <v>26.717495</v>
      </c>
      <c r="C3541">
        <v>23.760003999999999</v>
      </c>
    </row>
    <row r="3542" spans="1:3" x14ac:dyDescent="0.15">
      <c r="A3542" s="1">
        <v>42394.285416666666</v>
      </c>
      <c r="B3542">
        <v>26.687999999999999</v>
      </c>
      <c r="C3542">
        <v>23.760003999999999</v>
      </c>
    </row>
    <row r="3543" spans="1:3" x14ac:dyDescent="0.15">
      <c r="A3543" s="1">
        <v>42394.286111111112</v>
      </c>
      <c r="B3543">
        <v>26.716999999999999</v>
      </c>
      <c r="C3543">
        <v>23.760003999999999</v>
      </c>
    </row>
    <row r="3544" spans="1:3" x14ac:dyDescent="0.15">
      <c r="A3544" s="1">
        <v>42394.286805555559</v>
      </c>
      <c r="B3544">
        <v>26.735495</v>
      </c>
      <c r="C3544">
        <v>23.755002999999999</v>
      </c>
    </row>
    <row r="3545" spans="1:3" x14ac:dyDescent="0.15">
      <c r="A3545" s="1">
        <v>42394.287499999999</v>
      </c>
      <c r="B3545">
        <v>26.724734999999999</v>
      </c>
      <c r="C3545">
        <v>23.760003999999999</v>
      </c>
    </row>
    <row r="3546" spans="1:3" x14ac:dyDescent="0.15">
      <c r="A3546" s="1">
        <v>42394.288194444445</v>
      </c>
      <c r="B3546">
        <v>26.7315</v>
      </c>
      <c r="C3546">
        <v>23.760003999999999</v>
      </c>
    </row>
    <row r="3547" spans="1:3" x14ac:dyDescent="0.15">
      <c r="A3547" s="1">
        <v>42394.288888888892</v>
      </c>
      <c r="B3547">
        <v>26.742999999999999</v>
      </c>
      <c r="C3547">
        <v>23.760003999999999</v>
      </c>
    </row>
    <row r="3548" spans="1:3" x14ac:dyDescent="0.15">
      <c r="A3548" s="1">
        <v>42394.289583333331</v>
      </c>
      <c r="B3548">
        <v>26.724497</v>
      </c>
      <c r="C3548">
        <v>23.760003999999999</v>
      </c>
    </row>
    <row r="3549" spans="1:3" x14ac:dyDescent="0.15">
      <c r="A3549" s="1">
        <v>42394.290277777778</v>
      </c>
      <c r="B3549">
        <v>26.714995999999999</v>
      </c>
      <c r="C3549">
        <v>23.760003999999999</v>
      </c>
    </row>
    <row r="3550" spans="1:3" x14ac:dyDescent="0.15">
      <c r="A3550" s="1">
        <v>42394.290972222225</v>
      </c>
      <c r="B3550">
        <v>26.705261</v>
      </c>
      <c r="C3550">
        <v>23.765264999999999</v>
      </c>
    </row>
    <row r="3551" spans="1:3" x14ac:dyDescent="0.15">
      <c r="A3551" s="1">
        <v>42394.291666666664</v>
      </c>
      <c r="B3551">
        <v>26.741999</v>
      </c>
      <c r="C3551">
        <v>23.760003999999999</v>
      </c>
    </row>
    <row r="3552" spans="1:3" x14ac:dyDescent="0.15">
      <c r="A3552" s="1">
        <v>42394.292361111111</v>
      </c>
      <c r="B3552">
        <v>26.742999999999999</v>
      </c>
      <c r="C3552">
        <v>23.760003999999999</v>
      </c>
    </row>
    <row r="3553" spans="1:3" x14ac:dyDescent="0.15">
      <c r="A3553" s="1">
        <v>42394.293055555558</v>
      </c>
      <c r="B3553">
        <v>26.736996000000001</v>
      </c>
      <c r="C3553">
        <v>23.760003999999999</v>
      </c>
    </row>
    <row r="3554" spans="1:3" x14ac:dyDescent="0.15">
      <c r="A3554" s="1">
        <v>42394.293749999997</v>
      </c>
      <c r="B3554">
        <v>26.761500999999999</v>
      </c>
      <c r="C3554">
        <v>23.746002000000001</v>
      </c>
    </row>
    <row r="3555" spans="1:3" x14ac:dyDescent="0.15">
      <c r="A3555" s="1">
        <v>42394.294444444444</v>
      </c>
      <c r="B3555">
        <v>26.761054999999999</v>
      </c>
      <c r="C3555">
        <v>23.754740000000002</v>
      </c>
    </row>
    <row r="3556" spans="1:3" x14ac:dyDescent="0.15">
      <c r="A3556" s="1">
        <v>42394.295138888891</v>
      </c>
      <c r="B3556">
        <v>26.768001999999999</v>
      </c>
      <c r="C3556">
        <v>23.731003000000001</v>
      </c>
    </row>
    <row r="3557" spans="1:3" x14ac:dyDescent="0.15">
      <c r="A3557" s="1">
        <v>42394.29583333333</v>
      </c>
      <c r="B3557">
        <v>26.764002000000001</v>
      </c>
      <c r="C3557">
        <v>23.710003</v>
      </c>
    </row>
    <row r="3558" spans="1:3" x14ac:dyDescent="0.15">
      <c r="A3558" s="1">
        <v>42394.296527777777</v>
      </c>
      <c r="B3558">
        <v>26.771001999999999</v>
      </c>
      <c r="C3558">
        <v>23.750004000000001</v>
      </c>
    </row>
    <row r="3559" spans="1:3" x14ac:dyDescent="0.15">
      <c r="A3559" s="1">
        <v>42394.297222222223</v>
      </c>
      <c r="B3559">
        <v>26.809504</v>
      </c>
      <c r="C3559">
        <v>23.704494</v>
      </c>
    </row>
    <row r="3560" spans="1:3" x14ac:dyDescent="0.15">
      <c r="A3560" s="1">
        <v>42394.29791666667</v>
      </c>
      <c r="B3560">
        <v>26.824000999999999</v>
      </c>
      <c r="C3560">
        <v>23.688994999999998</v>
      </c>
    </row>
    <row r="3561" spans="1:3" x14ac:dyDescent="0.15">
      <c r="A3561" s="1">
        <v>42394.298611111109</v>
      </c>
      <c r="B3561">
        <v>26.825792</v>
      </c>
      <c r="C3561">
        <v>23.694206000000001</v>
      </c>
    </row>
    <row r="3562" spans="1:3" x14ac:dyDescent="0.15">
      <c r="A3562" s="1">
        <v>42394.299305555556</v>
      </c>
      <c r="B3562">
        <v>26.811</v>
      </c>
      <c r="C3562">
        <v>23.679995999999999</v>
      </c>
    </row>
    <row r="3563" spans="1:3" x14ac:dyDescent="0.15">
      <c r="A3563" s="1">
        <v>42394.3</v>
      </c>
      <c r="B3563">
        <v>26.825500000000002</v>
      </c>
      <c r="C3563">
        <v>23.720495</v>
      </c>
    </row>
    <row r="3564" spans="1:3" x14ac:dyDescent="0.15">
      <c r="A3564" s="1">
        <v>42394.300694444442</v>
      </c>
      <c r="B3564">
        <v>26.826502000000001</v>
      </c>
      <c r="C3564">
        <v>23.769997</v>
      </c>
    </row>
    <row r="3565" spans="1:3" x14ac:dyDescent="0.15">
      <c r="A3565" s="1">
        <v>42394.301388888889</v>
      </c>
      <c r="B3565">
        <v>26.818501999999999</v>
      </c>
      <c r="C3565">
        <v>23.769997</v>
      </c>
    </row>
    <row r="3566" spans="1:3" x14ac:dyDescent="0.15">
      <c r="A3566" s="1">
        <v>42394.302083333336</v>
      </c>
      <c r="B3566">
        <v>26.826000000000001</v>
      </c>
      <c r="C3566">
        <v>23.769997</v>
      </c>
    </row>
    <row r="3567" spans="1:3" x14ac:dyDescent="0.15">
      <c r="A3567" s="1">
        <v>42394.302777777775</v>
      </c>
      <c r="B3567">
        <v>26.844732</v>
      </c>
      <c r="C3567">
        <v>23.769997</v>
      </c>
    </row>
    <row r="3568" spans="1:3" x14ac:dyDescent="0.15">
      <c r="A3568" s="1">
        <v>42394.303472222222</v>
      </c>
      <c r="B3568">
        <v>26.851002000000001</v>
      </c>
      <c r="C3568">
        <v>23.769997</v>
      </c>
    </row>
    <row r="3569" spans="1:3" x14ac:dyDescent="0.15">
      <c r="A3569" s="1">
        <v>42394.304166666669</v>
      </c>
      <c r="B3569">
        <v>26.841000000000001</v>
      </c>
      <c r="C3569">
        <v>23.769997</v>
      </c>
    </row>
    <row r="3570" spans="1:3" x14ac:dyDescent="0.15">
      <c r="A3570" s="1">
        <v>42394.304861111108</v>
      </c>
      <c r="B3570">
        <v>26.838501000000001</v>
      </c>
      <c r="C3570">
        <v>23.769997</v>
      </c>
    </row>
    <row r="3571" spans="1:3" x14ac:dyDescent="0.15">
      <c r="A3571" s="1">
        <v>42394.305555555555</v>
      </c>
      <c r="B3571">
        <v>26.861495999999999</v>
      </c>
      <c r="C3571">
        <v>23.769997</v>
      </c>
    </row>
    <row r="3572" spans="1:3" x14ac:dyDescent="0.15">
      <c r="A3572" s="1">
        <v>42394.306250000001</v>
      </c>
      <c r="B3572">
        <v>26.875004000000001</v>
      </c>
      <c r="C3572">
        <v>23.769997</v>
      </c>
    </row>
    <row r="3573" spans="1:3" x14ac:dyDescent="0.15">
      <c r="A3573" s="1">
        <v>42394.306944444441</v>
      </c>
      <c r="B3573">
        <v>26.895788</v>
      </c>
      <c r="C3573">
        <v>23.736837000000001</v>
      </c>
    </row>
    <row r="3574" spans="1:3" x14ac:dyDescent="0.15">
      <c r="A3574" s="1">
        <v>42394.307638888888</v>
      </c>
      <c r="B3574">
        <v>26.897998999999999</v>
      </c>
      <c r="C3574">
        <v>23.769997</v>
      </c>
    </row>
    <row r="3575" spans="1:3" x14ac:dyDescent="0.15">
      <c r="A3575" s="1">
        <v>42394.308333333334</v>
      </c>
      <c r="B3575">
        <v>26.911999000000002</v>
      </c>
      <c r="C3575">
        <v>23.769997</v>
      </c>
    </row>
    <row r="3576" spans="1:3" x14ac:dyDescent="0.15">
      <c r="A3576" s="1">
        <v>42394.309027777781</v>
      </c>
      <c r="B3576">
        <v>26.923999999999999</v>
      </c>
      <c r="C3576">
        <v>23.769997</v>
      </c>
    </row>
    <row r="3577" spans="1:3" x14ac:dyDescent="0.15">
      <c r="A3577" s="1">
        <v>42394.30972222222</v>
      </c>
      <c r="B3577">
        <v>26.890502999999999</v>
      </c>
      <c r="C3577">
        <v>23.769997</v>
      </c>
    </row>
    <row r="3578" spans="1:3" x14ac:dyDescent="0.15">
      <c r="A3578" s="1">
        <v>42394.310416666667</v>
      </c>
      <c r="B3578">
        <v>26.901050000000001</v>
      </c>
      <c r="C3578">
        <v>23.769997</v>
      </c>
    </row>
    <row r="3579" spans="1:3" x14ac:dyDescent="0.15">
      <c r="A3579" s="1">
        <v>42394.311111111114</v>
      </c>
      <c r="B3579">
        <v>26.905999999999999</v>
      </c>
      <c r="C3579">
        <v>23.769997</v>
      </c>
    </row>
    <row r="3580" spans="1:3" x14ac:dyDescent="0.15">
      <c r="A3580" s="1">
        <v>42394.311805555553</v>
      </c>
      <c r="B3580">
        <v>26.908498999999999</v>
      </c>
      <c r="C3580">
        <v>23.769997</v>
      </c>
    </row>
    <row r="3581" spans="1:3" x14ac:dyDescent="0.15">
      <c r="A3581" s="1">
        <v>42394.3125</v>
      </c>
      <c r="B3581">
        <v>26.925999000000001</v>
      </c>
      <c r="C3581">
        <v>23.769997</v>
      </c>
    </row>
    <row r="3582" spans="1:3" x14ac:dyDescent="0.15">
      <c r="A3582" s="1">
        <v>42394.313194444447</v>
      </c>
      <c r="B3582">
        <v>26.926998000000001</v>
      </c>
      <c r="C3582">
        <v>23.769997</v>
      </c>
    </row>
    <row r="3583" spans="1:3" x14ac:dyDescent="0.15">
      <c r="A3583" s="1">
        <v>42394.313888888886</v>
      </c>
      <c r="B3583">
        <v>26.954996000000001</v>
      </c>
      <c r="C3583">
        <v>23.769997</v>
      </c>
    </row>
    <row r="3584" spans="1:3" x14ac:dyDescent="0.15">
      <c r="A3584" s="1">
        <v>42394.314583333333</v>
      </c>
      <c r="B3584">
        <v>26.970526</v>
      </c>
      <c r="C3584">
        <v>23.769997</v>
      </c>
    </row>
    <row r="3585" spans="1:3" x14ac:dyDescent="0.15">
      <c r="A3585" s="1">
        <v>42394.31527777778</v>
      </c>
      <c r="B3585">
        <v>26.955997</v>
      </c>
      <c r="C3585">
        <v>23.769997</v>
      </c>
    </row>
    <row r="3586" spans="1:3" x14ac:dyDescent="0.15">
      <c r="A3586" s="1">
        <v>42394.315972222219</v>
      </c>
      <c r="B3586">
        <v>26.963999000000001</v>
      </c>
      <c r="C3586">
        <v>23.769997</v>
      </c>
    </row>
    <row r="3587" spans="1:3" x14ac:dyDescent="0.15">
      <c r="A3587" s="1">
        <v>42394.316666666666</v>
      </c>
      <c r="B3587">
        <v>26.989498000000001</v>
      </c>
      <c r="C3587">
        <v>23.769997</v>
      </c>
    </row>
    <row r="3588" spans="1:3" x14ac:dyDescent="0.15">
      <c r="A3588" s="1">
        <v>42394.317361111112</v>
      </c>
      <c r="B3588">
        <v>26.985495</v>
      </c>
      <c r="C3588">
        <v>23.769997</v>
      </c>
    </row>
    <row r="3589" spans="1:3" x14ac:dyDescent="0.15">
      <c r="A3589" s="1">
        <v>42394.318055555559</v>
      </c>
      <c r="B3589">
        <v>26.983685000000001</v>
      </c>
      <c r="C3589">
        <v>23.769997</v>
      </c>
    </row>
    <row r="3590" spans="1:3" x14ac:dyDescent="0.15">
      <c r="A3590" s="1">
        <v>42394.318749999999</v>
      </c>
      <c r="B3590">
        <v>27.002002999999998</v>
      </c>
      <c r="C3590">
        <v>23.769997</v>
      </c>
    </row>
    <row r="3591" spans="1:3" x14ac:dyDescent="0.15">
      <c r="A3591" s="1">
        <v>42394.319444444445</v>
      </c>
      <c r="B3591">
        <v>27.007999999999999</v>
      </c>
      <c r="C3591">
        <v>23.769997</v>
      </c>
    </row>
    <row r="3592" spans="1:3" x14ac:dyDescent="0.15">
      <c r="A3592" s="1">
        <v>42394.320138888892</v>
      </c>
      <c r="B3592">
        <v>27.043499000000001</v>
      </c>
      <c r="C3592">
        <v>23.747498</v>
      </c>
    </row>
    <row r="3593" spans="1:3" x14ac:dyDescent="0.15">
      <c r="A3593" s="1">
        <v>42394.320833333331</v>
      </c>
      <c r="B3593">
        <v>27.051497999999999</v>
      </c>
      <c r="C3593">
        <v>23.684495999999999</v>
      </c>
    </row>
    <row r="3594" spans="1:3" x14ac:dyDescent="0.15">
      <c r="A3594" s="1">
        <v>42394.321527777778</v>
      </c>
      <c r="B3594">
        <v>27.081496999999999</v>
      </c>
      <c r="C3594">
        <v>23.697996</v>
      </c>
    </row>
    <row r="3595" spans="1:3" x14ac:dyDescent="0.15">
      <c r="A3595" s="1">
        <v>42394.322222222225</v>
      </c>
      <c r="B3595">
        <v>27.065259999999999</v>
      </c>
      <c r="C3595">
        <v>23.679995999999999</v>
      </c>
    </row>
    <row r="3596" spans="1:3" x14ac:dyDescent="0.15">
      <c r="A3596" s="1">
        <v>42394.322916666664</v>
      </c>
      <c r="B3596">
        <v>27.055496000000002</v>
      </c>
      <c r="C3596">
        <v>23.679995999999999</v>
      </c>
    </row>
    <row r="3597" spans="1:3" x14ac:dyDescent="0.15">
      <c r="A3597" s="1">
        <v>42394.323611111111</v>
      </c>
      <c r="B3597">
        <v>27.029501</v>
      </c>
      <c r="C3597">
        <v>23.679995999999999</v>
      </c>
    </row>
    <row r="3598" spans="1:3" x14ac:dyDescent="0.15">
      <c r="A3598" s="1">
        <v>42394.324305555558</v>
      </c>
      <c r="B3598">
        <v>26.999502</v>
      </c>
      <c r="C3598">
        <v>23.679995999999999</v>
      </c>
    </row>
    <row r="3599" spans="1:3" x14ac:dyDescent="0.15">
      <c r="A3599" s="1">
        <v>42394.324999999997</v>
      </c>
      <c r="B3599">
        <v>26.954996000000001</v>
      </c>
      <c r="C3599">
        <v>23.679995999999999</v>
      </c>
    </row>
    <row r="3600" spans="1:3" x14ac:dyDescent="0.15">
      <c r="A3600" s="1">
        <v>42394.325694444444</v>
      </c>
      <c r="B3600">
        <v>26.886839999999999</v>
      </c>
      <c r="C3600">
        <v>23.755784999999999</v>
      </c>
    </row>
    <row r="3601" spans="1:3" x14ac:dyDescent="0.15">
      <c r="A3601" s="1">
        <v>42394.326388888891</v>
      </c>
      <c r="B3601">
        <v>26.821498999999999</v>
      </c>
      <c r="C3601">
        <v>23.769997</v>
      </c>
    </row>
    <row r="3602" spans="1:3" x14ac:dyDescent="0.15">
      <c r="A3602" s="1">
        <v>42394.32708333333</v>
      </c>
      <c r="B3602">
        <v>26.757497999999998</v>
      </c>
      <c r="C3602">
        <v>23.811492999999999</v>
      </c>
    </row>
    <row r="3603" spans="1:3" x14ac:dyDescent="0.15">
      <c r="A3603" s="1">
        <v>42394.327777777777</v>
      </c>
      <c r="B3603">
        <v>26.683502000000001</v>
      </c>
      <c r="C3603">
        <v>23.859995000000001</v>
      </c>
    </row>
    <row r="3604" spans="1:3" x14ac:dyDescent="0.15">
      <c r="A3604" s="1">
        <v>42394.328472222223</v>
      </c>
      <c r="B3604">
        <v>26.638000000000002</v>
      </c>
      <c r="C3604">
        <v>23.909500000000001</v>
      </c>
    </row>
    <row r="3605" spans="1:3" x14ac:dyDescent="0.15">
      <c r="A3605" s="1">
        <v>42394.32916666667</v>
      </c>
      <c r="B3605">
        <v>26.626846</v>
      </c>
      <c r="C3605">
        <v>23.869468999999999</v>
      </c>
    </row>
    <row r="3606" spans="1:3" x14ac:dyDescent="0.15">
      <c r="A3606" s="1">
        <v>42394.329861111109</v>
      </c>
      <c r="B3606">
        <v>26.665997000000001</v>
      </c>
      <c r="C3606">
        <v>23.830002</v>
      </c>
    </row>
    <row r="3607" spans="1:3" x14ac:dyDescent="0.15">
      <c r="A3607" s="1">
        <v>42394.330555555556</v>
      </c>
      <c r="B3607">
        <v>26.686996000000001</v>
      </c>
      <c r="C3607">
        <v>23.760003999999999</v>
      </c>
    </row>
    <row r="3608" spans="1:3" x14ac:dyDescent="0.15">
      <c r="A3608" s="1">
        <v>42394.331250000003</v>
      </c>
      <c r="B3608">
        <v>26.644504999999999</v>
      </c>
      <c r="C3608">
        <v>23.799994000000002</v>
      </c>
    </row>
    <row r="3609" spans="1:3" x14ac:dyDescent="0.15">
      <c r="A3609" s="1">
        <v>42394.331944444442</v>
      </c>
      <c r="B3609">
        <v>26.592001</v>
      </c>
      <c r="C3609">
        <v>23.859995000000001</v>
      </c>
    </row>
    <row r="3610" spans="1:3" x14ac:dyDescent="0.15">
      <c r="A3610" s="1">
        <v>42394.332638888889</v>
      </c>
      <c r="B3610">
        <v>26.528997</v>
      </c>
      <c r="C3610">
        <v>23.950005000000001</v>
      </c>
    </row>
    <row r="3611" spans="1:3" x14ac:dyDescent="0.15">
      <c r="A3611" s="1">
        <v>42394.333333333336</v>
      </c>
      <c r="B3611">
        <v>26.511578</v>
      </c>
      <c r="C3611">
        <v>23.945267000000001</v>
      </c>
    </row>
    <row r="3612" spans="1:3" x14ac:dyDescent="0.15">
      <c r="A3612" s="1">
        <v>42394.334027777775</v>
      </c>
      <c r="B3612">
        <v>26.551501999999999</v>
      </c>
      <c r="C3612">
        <v>23.872995</v>
      </c>
    </row>
    <row r="3613" spans="1:3" x14ac:dyDescent="0.15">
      <c r="A3613" s="1">
        <v>42394.334722222222</v>
      </c>
      <c r="B3613">
        <v>26.584</v>
      </c>
      <c r="C3613">
        <v>23.760003999999999</v>
      </c>
    </row>
    <row r="3614" spans="1:3" x14ac:dyDescent="0.15">
      <c r="A3614" s="1">
        <v>42394.335416666669</v>
      </c>
      <c r="B3614">
        <v>26.644006999999998</v>
      </c>
      <c r="C3614">
        <v>23.760003999999999</v>
      </c>
    </row>
    <row r="3615" spans="1:3" x14ac:dyDescent="0.15">
      <c r="A3615" s="1">
        <v>42394.336111111108</v>
      </c>
      <c r="B3615">
        <v>26.6755</v>
      </c>
      <c r="C3615">
        <v>23.760003999999999</v>
      </c>
    </row>
    <row r="3616" spans="1:3" x14ac:dyDescent="0.15">
      <c r="A3616" s="1">
        <v>42394.336805555555</v>
      </c>
      <c r="B3616">
        <v>26.697365000000001</v>
      </c>
      <c r="C3616">
        <v>23.675792999999999</v>
      </c>
    </row>
    <row r="3617" spans="1:3" x14ac:dyDescent="0.15">
      <c r="A3617" s="1">
        <v>42394.337500000001</v>
      </c>
      <c r="B3617">
        <v>26.74</v>
      </c>
      <c r="C3617">
        <v>23.660001999999999</v>
      </c>
    </row>
    <row r="3618" spans="1:3" x14ac:dyDescent="0.15">
      <c r="A3618" s="1">
        <v>42394.338194444441</v>
      </c>
      <c r="B3618">
        <v>26.760501999999999</v>
      </c>
      <c r="C3618">
        <v>23.647500999999998</v>
      </c>
    </row>
    <row r="3619" spans="1:3" x14ac:dyDescent="0.15">
      <c r="A3619" s="1">
        <v>42394.338888888888</v>
      </c>
      <c r="B3619">
        <v>26.782501</v>
      </c>
      <c r="C3619">
        <v>23.664000000000001</v>
      </c>
    </row>
    <row r="3620" spans="1:3" x14ac:dyDescent="0.15">
      <c r="A3620" s="1">
        <v>42394.339583333334</v>
      </c>
      <c r="B3620">
        <v>26.804500000000001</v>
      </c>
      <c r="C3620">
        <v>23.588495000000002</v>
      </c>
    </row>
    <row r="3621" spans="1:3" x14ac:dyDescent="0.15">
      <c r="A3621" s="1">
        <v>42394.340277777781</v>
      </c>
      <c r="B3621">
        <v>26.8125</v>
      </c>
      <c r="C3621">
        <v>23.679995999999999</v>
      </c>
    </row>
    <row r="3622" spans="1:3" x14ac:dyDescent="0.15">
      <c r="A3622" s="1">
        <v>42394.34097222222</v>
      </c>
      <c r="B3622">
        <v>26.821054</v>
      </c>
      <c r="C3622">
        <v>23.694208</v>
      </c>
    </row>
    <row r="3623" spans="1:3" x14ac:dyDescent="0.15">
      <c r="A3623" s="1">
        <v>42394.341666666667</v>
      </c>
      <c r="B3623">
        <v>26.844995000000001</v>
      </c>
      <c r="C3623">
        <v>23.688994999999998</v>
      </c>
    </row>
    <row r="3624" spans="1:3" x14ac:dyDescent="0.15">
      <c r="A3624" s="1">
        <v>42394.342361111114</v>
      </c>
      <c r="B3624">
        <v>26.869999</v>
      </c>
      <c r="C3624">
        <v>23.679995999999999</v>
      </c>
    </row>
    <row r="3625" spans="1:3" x14ac:dyDescent="0.15">
      <c r="A3625" s="1">
        <v>42394.343055555553</v>
      </c>
      <c r="B3625">
        <v>26.892498</v>
      </c>
      <c r="C3625">
        <v>23.693498999999999</v>
      </c>
    </row>
    <row r="3626" spans="1:3" x14ac:dyDescent="0.15">
      <c r="A3626" s="1">
        <v>42394.34375</v>
      </c>
      <c r="B3626">
        <v>26.934000000000001</v>
      </c>
      <c r="C3626">
        <v>23.729496000000001</v>
      </c>
    </row>
    <row r="3627" spans="1:3" x14ac:dyDescent="0.15">
      <c r="A3627" s="1">
        <v>42394.344444444447</v>
      </c>
      <c r="B3627">
        <v>26.946314000000001</v>
      </c>
      <c r="C3627">
        <v>23.741575000000001</v>
      </c>
    </row>
    <row r="3628" spans="1:3" x14ac:dyDescent="0.15">
      <c r="A3628" s="1">
        <v>42394.345138888886</v>
      </c>
      <c r="B3628">
        <v>26.970997000000001</v>
      </c>
      <c r="C3628">
        <v>23.711496</v>
      </c>
    </row>
    <row r="3629" spans="1:3" x14ac:dyDescent="0.15">
      <c r="A3629" s="1">
        <v>42394.345833333333</v>
      </c>
      <c r="B3629">
        <v>27.001000999999999</v>
      </c>
      <c r="C3629">
        <v>23.674496000000001</v>
      </c>
    </row>
    <row r="3630" spans="1:3" x14ac:dyDescent="0.15">
      <c r="A3630" s="1">
        <v>42394.34652777778</v>
      </c>
      <c r="B3630">
        <v>27.011002000000001</v>
      </c>
      <c r="C3630">
        <v>23.654995</v>
      </c>
    </row>
    <row r="3631" spans="1:3" x14ac:dyDescent="0.15">
      <c r="A3631" s="1">
        <v>42394.347222222219</v>
      </c>
      <c r="B3631">
        <v>27.036999000000002</v>
      </c>
      <c r="C3631">
        <v>23.679995999999999</v>
      </c>
    </row>
    <row r="3632" spans="1:3" x14ac:dyDescent="0.15">
      <c r="A3632" s="1">
        <v>42394.347916666666</v>
      </c>
      <c r="B3632">
        <v>27.059998</v>
      </c>
      <c r="C3632">
        <v>23.679995999999999</v>
      </c>
    </row>
    <row r="3633" spans="1:3" x14ac:dyDescent="0.15">
      <c r="A3633" s="1">
        <v>42394.348611111112</v>
      </c>
      <c r="B3633">
        <v>27.078942999999999</v>
      </c>
      <c r="C3633">
        <v>23.679995999999999</v>
      </c>
    </row>
    <row r="3634" spans="1:3" x14ac:dyDescent="0.15">
      <c r="A3634" s="1">
        <v>42394.349305555559</v>
      </c>
      <c r="B3634">
        <v>27.100994</v>
      </c>
      <c r="C3634">
        <v>23.681495999999999</v>
      </c>
    </row>
    <row r="3635" spans="1:3" x14ac:dyDescent="0.15">
      <c r="A3635" s="1">
        <v>42394.35</v>
      </c>
      <c r="B3635">
        <v>27.110495</v>
      </c>
      <c r="C3635">
        <v>23.684498000000001</v>
      </c>
    </row>
    <row r="3636" spans="1:3" x14ac:dyDescent="0.15">
      <c r="A3636" s="1">
        <v>42394.350694444445</v>
      </c>
      <c r="B3636">
        <v>27.125498</v>
      </c>
      <c r="C3636">
        <v>23.689502999999998</v>
      </c>
    </row>
    <row r="3637" spans="1:3" x14ac:dyDescent="0.15">
      <c r="A3637" s="1">
        <v>42394.351388888892</v>
      </c>
      <c r="B3637">
        <v>27.132501999999999</v>
      </c>
      <c r="C3637">
        <v>23.689502999999998</v>
      </c>
    </row>
    <row r="3638" spans="1:3" x14ac:dyDescent="0.15">
      <c r="A3638" s="1">
        <v>42394.352083333331</v>
      </c>
      <c r="B3638">
        <v>27.163157000000002</v>
      </c>
      <c r="C3638">
        <v>23.69</v>
      </c>
    </row>
    <row r="3639" spans="1:3" x14ac:dyDescent="0.15">
      <c r="A3639" s="1">
        <v>42394.352777777778</v>
      </c>
      <c r="B3639">
        <v>27.177499999999998</v>
      </c>
      <c r="C3639">
        <v>23.69</v>
      </c>
    </row>
    <row r="3640" spans="1:3" x14ac:dyDescent="0.15">
      <c r="A3640" s="1">
        <v>42394.353472222225</v>
      </c>
      <c r="B3640">
        <v>27.194497999999999</v>
      </c>
      <c r="C3640">
        <v>23.655000000000001</v>
      </c>
    </row>
    <row r="3641" spans="1:3" x14ac:dyDescent="0.15">
      <c r="A3641" s="1">
        <v>42394.354166666664</v>
      </c>
      <c r="B3641">
        <v>27.211497999999999</v>
      </c>
      <c r="C3641">
        <v>23.685001</v>
      </c>
    </row>
    <row r="3642" spans="1:3" x14ac:dyDescent="0.15">
      <c r="A3642" s="1">
        <v>42394.354861111111</v>
      </c>
      <c r="B3642">
        <v>27.253499999999999</v>
      </c>
      <c r="C3642">
        <v>23.65</v>
      </c>
    </row>
    <row r="3643" spans="1:3" x14ac:dyDescent="0.15">
      <c r="A3643" s="1">
        <v>42394.355555555558</v>
      </c>
      <c r="B3643">
        <v>27.274208000000002</v>
      </c>
      <c r="C3643">
        <v>23.611052000000001</v>
      </c>
    </row>
    <row r="3644" spans="1:3" x14ac:dyDescent="0.15">
      <c r="A3644" s="1">
        <v>42394.356249999997</v>
      </c>
      <c r="B3644">
        <v>27.298999999999999</v>
      </c>
      <c r="C3644">
        <v>23.624998000000001</v>
      </c>
    </row>
    <row r="3645" spans="1:3" x14ac:dyDescent="0.15">
      <c r="A3645" s="1">
        <v>42394.356944444444</v>
      </c>
      <c r="B3645">
        <v>27.300497</v>
      </c>
      <c r="C3645">
        <v>23.589998000000001</v>
      </c>
    </row>
    <row r="3646" spans="1:3" x14ac:dyDescent="0.15">
      <c r="A3646" s="1">
        <v>42394.357638888891</v>
      </c>
      <c r="B3646">
        <v>27.283999999999999</v>
      </c>
      <c r="C3646">
        <v>23.589998000000001</v>
      </c>
    </row>
    <row r="3647" spans="1:3" x14ac:dyDescent="0.15">
      <c r="A3647" s="1">
        <v>42394.35833333333</v>
      </c>
      <c r="B3647">
        <v>27.265999999999998</v>
      </c>
      <c r="C3647">
        <v>23.589998000000001</v>
      </c>
    </row>
    <row r="3648" spans="1:3" x14ac:dyDescent="0.15">
      <c r="A3648" s="1">
        <v>42394.359027777777</v>
      </c>
      <c r="B3648">
        <v>27.249002000000001</v>
      </c>
      <c r="C3648">
        <v>23.594996999999999</v>
      </c>
    </row>
    <row r="3649" spans="1:3" x14ac:dyDescent="0.15">
      <c r="A3649" s="1">
        <v>42394.359722222223</v>
      </c>
      <c r="B3649">
        <v>27.195786999999999</v>
      </c>
      <c r="C3649">
        <v>23.684737999999999</v>
      </c>
    </row>
    <row r="3650" spans="1:3" x14ac:dyDescent="0.15">
      <c r="A3650" s="1">
        <v>42394.36041666667</v>
      </c>
      <c r="B3650">
        <v>27.1755</v>
      </c>
      <c r="C3650">
        <v>23.69</v>
      </c>
    </row>
    <row r="3651" spans="1:3" x14ac:dyDescent="0.15">
      <c r="A3651" s="1">
        <v>42394.361111111109</v>
      </c>
      <c r="B3651">
        <v>27.112997</v>
      </c>
      <c r="C3651">
        <v>23.683997999999999</v>
      </c>
    </row>
    <row r="3652" spans="1:3" x14ac:dyDescent="0.15">
      <c r="A3652" s="1">
        <v>42394.361805555556</v>
      </c>
      <c r="B3652">
        <v>27.092495</v>
      </c>
      <c r="C3652">
        <v>23.683996</v>
      </c>
    </row>
    <row r="3653" spans="1:3" x14ac:dyDescent="0.15">
      <c r="A3653" s="1">
        <v>42394.362500000003</v>
      </c>
      <c r="B3653">
        <v>27.010003999999999</v>
      </c>
      <c r="C3653">
        <v>23.724995</v>
      </c>
    </row>
    <row r="3654" spans="1:3" x14ac:dyDescent="0.15">
      <c r="A3654" s="1">
        <v>42394.363194444442</v>
      </c>
      <c r="B3654">
        <v>26.967896</v>
      </c>
      <c r="C3654">
        <v>23.769997</v>
      </c>
    </row>
    <row r="3655" spans="1:3" x14ac:dyDescent="0.15">
      <c r="A3655" s="1">
        <v>42394.363888888889</v>
      </c>
      <c r="B3655">
        <v>26.868998000000001</v>
      </c>
      <c r="C3655">
        <v>23.769997</v>
      </c>
    </row>
    <row r="3656" spans="1:3" x14ac:dyDescent="0.15">
      <c r="A3656" s="1">
        <v>42394.364583333336</v>
      </c>
      <c r="B3656">
        <v>26.835498999999999</v>
      </c>
      <c r="C3656">
        <v>23.779995</v>
      </c>
    </row>
    <row r="3657" spans="1:3" x14ac:dyDescent="0.15">
      <c r="A3657" s="1">
        <v>42394.365277777775</v>
      </c>
      <c r="B3657">
        <v>26.876003000000001</v>
      </c>
      <c r="C3657">
        <v>23.769997</v>
      </c>
    </row>
    <row r="3658" spans="1:3" x14ac:dyDescent="0.15">
      <c r="A3658" s="1">
        <v>42394.365972222222</v>
      </c>
      <c r="B3658">
        <v>26.890996999999999</v>
      </c>
      <c r="C3658">
        <v>23.756495999999999</v>
      </c>
    </row>
    <row r="3659" spans="1:3" x14ac:dyDescent="0.15">
      <c r="A3659" s="1">
        <v>42394.366666666669</v>
      </c>
      <c r="B3659">
        <v>26.863499000000001</v>
      </c>
      <c r="C3659">
        <v>23.769997</v>
      </c>
    </row>
    <row r="3660" spans="1:3" x14ac:dyDescent="0.15">
      <c r="A3660" s="1">
        <v>42394.367361111108</v>
      </c>
      <c r="B3660">
        <v>26.868414000000001</v>
      </c>
      <c r="C3660">
        <v>23.769997</v>
      </c>
    </row>
    <row r="3661" spans="1:3" x14ac:dyDescent="0.15">
      <c r="A3661" s="1">
        <v>42394.368055555555</v>
      </c>
      <c r="B3661">
        <v>26.889002000000001</v>
      </c>
      <c r="C3661">
        <v>23.769997</v>
      </c>
    </row>
    <row r="3662" spans="1:3" x14ac:dyDescent="0.15">
      <c r="A3662" s="1">
        <v>42394.368750000001</v>
      </c>
      <c r="B3662">
        <v>26.903500000000001</v>
      </c>
      <c r="C3662">
        <v>23.769997</v>
      </c>
    </row>
    <row r="3663" spans="1:3" x14ac:dyDescent="0.15">
      <c r="A3663" s="1">
        <v>42394.369444444441</v>
      </c>
      <c r="B3663">
        <v>26.958496</v>
      </c>
      <c r="C3663">
        <v>23.751996999999999</v>
      </c>
    </row>
    <row r="3664" spans="1:3" x14ac:dyDescent="0.15">
      <c r="A3664" s="1">
        <v>42394.370138888888</v>
      </c>
      <c r="B3664">
        <v>26.996500000000001</v>
      </c>
      <c r="C3664">
        <v>23.664995000000001</v>
      </c>
    </row>
    <row r="3665" spans="1:3" x14ac:dyDescent="0.15">
      <c r="A3665" s="1">
        <v>42394.370833333334</v>
      </c>
      <c r="B3665">
        <v>27.016846000000001</v>
      </c>
      <c r="C3665">
        <v>23.679995999999999</v>
      </c>
    </row>
    <row r="3666" spans="1:3" x14ac:dyDescent="0.15">
      <c r="A3666" s="1">
        <v>42394.371527777781</v>
      </c>
      <c r="B3666">
        <v>27.037500000000001</v>
      </c>
      <c r="C3666">
        <v>23.609997</v>
      </c>
    </row>
    <row r="3667" spans="1:3" x14ac:dyDescent="0.15">
      <c r="A3667" s="1">
        <v>42394.37222222222</v>
      </c>
      <c r="B3667">
        <v>27.044</v>
      </c>
      <c r="C3667">
        <v>23.659994000000001</v>
      </c>
    </row>
    <row r="3668" spans="1:3" x14ac:dyDescent="0.15">
      <c r="A3668" s="1">
        <v>42394.372916666667</v>
      </c>
      <c r="B3668">
        <v>27.058996</v>
      </c>
      <c r="C3668">
        <v>23.614996000000001</v>
      </c>
    </row>
    <row r="3669" spans="1:3" x14ac:dyDescent="0.15">
      <c r="A3669" s="1">
        <v>42394.373611111114</v>
      </c>
      <c r="B3669">
        <v>27.074497000000001</v>
      </c>
      <c r="C3669">
        <v>23.664995000000001</v>
      </c>
    </row>
    <row r="3670" spans="1:3" x14ac:dyDescent="0.15">
      <c r="A3670" s="1">
        <v>42394.374305555553</v>
      </c>
      <c r="B3670">
        <v>27.102</v>
      </c>
      <c r="C3670">
        <v>23.585995</v>
      </c>
    </row>
    <row r="3671" spans="1:3" x14ac:dyDescent="0.15">
      <c r="A3671" s="1">
        <v>42394.375</v>
      </c>
      <c r="B3671">
        <v>27.105786999999999</v>
      </c>
      <c r="C3671">
        <v>23.64526</v>
      </c>
    </row>
    <row r="3672" spans="1:3" x14ac:dyDescent="0.15">
      <c r="A3672" s="1">
        <v>42394.375694444447</v>
      </c>
      <c r="B3672">
        <v>27.099996999999998</v>
      </c>
      <c r="C3672">
        <v>23.684495999999999</v>
      </c>
    </row>
    <row r="3673" spans="1:3" x14ac:dyDescent="0.15">
      <c r="A3673" s="1">
        <v>42394.376388888886</v>
      </c>
      <c r="B3673">
        <v>27.114999999999998</v>
      </c>
      <c r="C3673">
        <v>23.686499000000001</v>
      </c>
    </row>
    <row r="3674" spans="1:3" x14ac:dyDescent="0.15">
      <c r="A3674" s="1">
        <v>42394.377083333333</v>
      </c>
      <c r="B3674">
        <v>27.131499999999999</v>
      </c>
      <c r="C3674">
        <v>23.69</v>
      </c>
    </row>
    <row r="3675" spans="1:3" x14ac:dyDescent="0.15">
      <c r="A3675" s="1">
        <v>42394.37777777778</v>
      </c>
      <c r="B3675">
        <v>27.176497999999999</v>
      </c>
      <c r="C3675">
        <v>23.685001</v>
      </c>
    </row>
    <row r="3676" spans="1:3" x14ac:dyDescent="0.15">
      <c r="A3676" s="1">
        <v>42394.378472222219</v>
      </c>
      <c r="B3676">
        <v>27.195791</v>
      </c>
      <c r="C3676">
        <v>23.668949999999999</v>
      </c>
    </row>
    <row r="3677" spans="1:3" x14ac:dyDescent="0.15">
      <c r="A3677" s="1">
        <v>42394.379166666666</v>
      </c>
      <c r="B3677">
        <v>27.219000000000001</v>
      </c>
      <c r="C3677">
        <v>23.69</v>
      </c>
    </row>
    <row r="3678" spans="1:3" x14ac:dyDescent="0.15">
      <c r="A3678" s="1">
        <v>42394.379861111112</v>
      </c>
      <c r="B3678">
        <v>27.225002</v>
      </c>
      <c r="C3678">
        <v>23.69</v>
      </c>
    </row>
    <row r="3679" spans="1:3" x14ac:dyDescent="0.15">
      <c r="A3679" s="1">
        <v>42394.380555555559</v>
      </c>
      <c r="B3679">
        <v>27.232493999999999</v>
      </c>
      <c r="C3679">
        <v>23.69</v>
      </c>
    </row>
    <row r="3680" spans="1:3" x14ac:dyDescent="0.15">
      <c r="A3680" s="1">
        <v>42394.381249999999</v>
      </c>
      <c r="B3680">
        <v>27.231497000000001</v>
      </c>
      <c r="C3680">
        <v>23.69</v>
      </c>
    </row>
    <row r="3681" spans="1:3" x14ac:dyDescent="0.15">
      <c r="A3681" s="1">
        <v>42394.381944444445</v>
      </c>
      <c r="B3681">
        <v>27.244211</v>
      </c>
      <c r="C3681">
        <v>23.69</v>
      </c>
    </row>
    <row r="3682" spans="1:3" x14ac:dyDescent="0.15">
      <c r="A3682" s="1">
        <v>42394.382638888892</v>
      </c>
      <c r="B3682">
        <v>27.276499999999999</v>
      </c>
      <c r="C3682">
        <v>23.69</v>
      </c>
    </row>
    <row r="3683" spans="1:3" x14ac:dyDescent="0.15">
      <c r="A3683" s="1">
        <v>42394.383333333331</v>
      </c>
      <c r="B3683">
        <v>27.295497999999998</v>
      </c>
      <c r="C3683">
        <v>23.63</v>
      </c>
    </row>
    <row r="3684" spans="1:3" x14ac:dyDescent="0.15">
      <c r="A3684" s="1">
        <v>42394.384027777778</v>
      </c>
      <c r="B3684">
        <v>27.310001</v>
      </c>
      <c r="C3684">
        <v>23.69</v>
      </c>
    </row>
    <row r="3685" spans="1:3" x14ac:dyDescent="0.15">
      <c r="A3685" s="1">
        <v>42394.384722222225</v>
      </c>
      <c r="B3685">
        <v>27.319996</v>
      </c>
      <c r="C3685">
        <v>23.685001</v>
      </c>
    </row>
    <row r="3686" spans="1:3" x14ac:dyDescent="0.15">
      <c r="A3686" s="1">
        <v>42394.385416666664</v>
      </c>
      <c r="B3686">
        <v>27.304494999999999</v>
      </c>
      <c r="C3686">
        <v>23.664999999999999</v>
      </c>
    </row>
    <row r="3687" spans="1:3" x14ac:dyDescent="0.15">
      <c r="A3687" s="1">
        <v>42394.386111111111</v>
      </c>
      <c r="B3687">
        <v>27.29</v>
      </c>
      <c r="C3687">
        <v>23.59526</v>
      </c>
    </row>
    <row r="3688" spans="1:3" x14ac:dyDescent="0.15">
      <c r="A3688" s="1">
        <v>42394.386805555558</v>
      </c>
      <c r="B3688">
        <v>27.252002999999998</v>
      </c>
      <c r="C3688">
        <v>23.680002000000002</v>
      </c>
    </row>
    <row r="3689" spans="1:3" x14ac:dyDescent="0.15">
      <c r="A3689" s="1">
        <v>42394.387499999997</v>
      </c>
      <c r="B3689">
        <v>27.234500000000001</v>
      </c>
      <c r="C3689">
        <v>23.69</v>
      </c>
    </row>
    <row r="3690" spans="1:3" x14ac:dyDescent="0.15">
      <c r="A3690" s="1">
        <v>42394.388194444444</v>
      </c>
      <c r="B3690">
        <v>27.195499999999999</v>
      </c>
      <c r="C3690">
        <v>23.69</v>
      </c>
    </row>
    <row r="3691" spans="1:3" x14ac:dyDescent="0.15">
      <c r="A3691" s="1">
        <v>42394.388888888891</v>
      </c>
      <c r="B3691">
        <v>27.087997000000001</v>
      </c>
      <c r="C3691">
        <v>23.752497000000002</v>
      </c>
    </row>
    <row r="3692" spans="1:3" x14ac:dyDescent="0.15">
      <c r="A3692" s="1">
        <v>42394.38958333333</v>
      </c>
      <c r="B3692">
        <v>27.072102000000001</v>
      </c>
      <c r="C3692">
        <v>23.769997</v>
      </c>
    </row>
    <row r="3693" spans="1:3" x14ac:dyDescent="0.15">
      <c r="A3693" s="1">
        <v>42394.390277777777</v>
      </c>
      <c r="B3693">
        <v>27.019500000000001</v>
      </c>
      <c r="C3693">
        <v>23.769997</v>
      </c>
    </row>
    <row r="3694" spans="1:3" x14ac:dyDescent="0.15">
      <c r="A3694" s="1">
        <v>42394.390972222223</v>
      </c>
      <c r="B3694">
        <v>26.949503</v>
      </c>
      <c r="C3694">
        <v>23.844996999999999</v>
      </c>
    </row>
    <row r="3695" spans="1:3" x14ac:dyDescent="0.15">
      <c r="A3695" s="1">
        <v>42394.39166666667</v>
      </c>
      <c r="B3695">
        <v>26.843499999999999</v>
      </c>
      <c r="C3695">
        <v>23.874496000000001</v>
      </c>
    </row>
    <row r="3696" spans="1:3" x14ac:dyDescent="0.15">
      <c r="A3696" s="1">
        <v>42394.392361111109</v>
      </c>
      <c r="B3696">
        <v>26.774501999999998</v>
      </c>
      <c r="C3696">
        <v>23.922004999999999</v>
      </c>
    </row>
    <row r="3697" spans="1:3" x14ac:dyDescent="0.15">
      <c r="A3697" s="1">
        <v>42394.393055555556</v>
      </c>
      <c r="B3697">
        <v>26.812998</v>
      </c>
      <c r="C3697">
        <v>23.907995</v>
      </c>
    </row>
    <row r="3698" spans="1:3" x14ac:dyDescent="0.15">
      <c r="A3698" s="1">
        <v>42394.393750000003</v>
      </c>
      <c r="B3698">
        <v>26.866313999999999</v>
      </c>
      <c r="C3698">
        <v>23.859472</v>
      </c>
    </row>
    <row r="3699" spans="1:3" x14ac:dyDescent="0.15">
      <c r="A3699" s="1">
        <v>42394.394444444442</v>
      </c>
      <c r="B3699">
        <v>26.889500000000002</v>
      </c>
      <c r="C3699">
        <v>23.864996000000001</v>
      </c>
    </row>
    <row r="3700" spans="1:3" x14ac:dyDescent="0.15">
      <c r="A3700" s="1">
        <v>42394.395138888889</v>
      </c>
      <c r="B3700">
        <v>26.907001000000001</v>
      </c>
      <c r="C3700">
        <v>23.804995999999999</v>
      </c>
    </row>
    <row r="3701" spans="1:3" x14ac:dyDescent="0.15">
      <c r="A3701" s="1">
        <v>42394.395833333336</v>
      </c>
      <c r="B3701">
        <v>26.916498000000001</v>
      </c>
      <c r="C3701">
        <v>23.779997000000002</v>
      </c>
    </row>
    <row r="3702" spans="1:3" x14ac:dyDescent="0.15">
      <c r="A3702" s="1">
        <v>42394.396527777775</v>
      </c>
      <c r="B3702">
        <v>26.871998000000001</v>
      </c>
      <c r="C3702">
        <v>23.869997000000001</v>
      </c>
    </row>
    <row r="3703" spans="1:3" x14ac:dyDescent="0.15">
      <c r="A3703" s="1">
        <v>42394.397222222222</v>
      </c>
      <c r="B3703">
        <v>26.779474</v>
      </c>
      <c r="C3703">
        <v>23.92895</v>
      </c>
    </row>
    <row r="3704" spans="1:3" x14ac:dyDescent="0.15">
      <c r="A3704" s="1">
        <v>42394.397916666669</v>
      </c>
      <c r="B3704">
        <v>26.816502</v>
      </c>
      <c r="C3704">
        <v>23.959493999999999</v>
      </c>
    </row>
    <row r="3705" spans="1:3" x14ac:dyDescent="0.15">
      <c r="A3705" s="1">
        <v>42394.398611111108</v>
      </c>
      <c r="B3705">
        <v>26.835498999999999</v>
      </c>
      <c r="C3705">
        <v>23.984997</v>
      </c>
    </row>
    <row r="3706" spans="1:3" x14ac:dyDescent="0.15">
      <c r="A3706" s="1">
        <v>42394.399305555555</v>
      </c>
      <c r="B3706">
        <v>26.829502000000002</v>
      </c>
      <c r="C3706">
        <v>23.979994000000001</v>
      </c>
    </row>
    <row r="3707" spans="1:3" x14ac:dyDescent="0.15">
      <c r="A3707" s="1">
        <v>42394.400000000001</v>
      </c>
      <c r="B3707">
        <v>26.883997000000001</v>
      </c>
      <c r="C3707">
        <v>23.869997000000001</v>
      </c>
    </row>
    <row r="3708" spans="1:3" x14ac:dyDescent="0.15">
      <c r="A3708" s="1">
        <v>42394.400694444441</v>
      </c>
      <c r="B3708">
        <v>26.942101999999998</v>
      </c>
      <c r="C3708">
        <v>23.854206000000001</v>
      </c>
    </row>
    <row r="3709" spans="1:3" x14ac:dyDescent="0.15">
      <c r="A3709" s="1">
        <v>42394.401388888888</v>
      </c>
      <c r="B3709">
        <v>26.961497999999999</v>
      </c>
      <c r="C3709">
        <v>23.761997000000001</v>
      </c>
    </row>
    <row r="3710" spans="1:3" x14ac:dyDescent="0.15">
      <c r="A3710" s="1">
        <v>42394.402083333334</v>
      </c>
      <c r="B3710">
        <v>27.022500999999998</v>
      </c>
      <c r="C3710">
        <v>23.679995999999999</v>
      </c>
    </row>
    <row r="3711" spans="1:3" x14ac:dyDescent="0.15">
      <c r="A3711" s="1">
        <v>42394.402777777781</v>
      </c>
      <c r="B3711">
        <v>27.067499999999999</v>
      </c>
      <c r="C3711">
        <v>23.589994000000001</v>
      </c>
    </row>
    <row r="3712" spans="1:3" x14ac:dyDescent="0.15">
      <c r="A3712" s="1">
        <v>42394.40347222222</v>
      </c>
      <c r="B3712">
        <v>27.080997</v>
      </c>
      <c r="C3712">
        <v>23.673994</v>
      </c>
    </row>
    <row r="3713" spans="1:3" x14ac:dyDescent="0.15">
      <c r="A3713" s="1">
        <v>42394.404166666667</v>
      </c>
      <c r="B3713">
        <v>27.113499000000001</v>
      </c>
      <c r="C3713">
        <v>23.713000999999998</v>
      </c>
    </row>
    <row r="3714" spans="1:3" x14ac:dyDescent="0.15">
      <c r="A3714" s="1">
        <v>42394.404861111114</v>
      </c>
      <c r="B3714">
        <v>27.167363999999999</v>
      </c>
      <c r="C3714">
        <v>23.684737999999999</v>
      </c>
    </row>
    <row r="3715" spans="1:3" x14ac:dyDescent="0.15">
      <c r="A3715" s="1">
        <v>42394.405555555553</v>
      </c>
      <c r="B3715">
        <v>27.200500000000002</v>
      </c>
      <c r="C3715">
        <v>23.589998000000001</v>
      </c>
    </row>
    <row r="3716" spans="1:3" x14ac:dyDescent="0.15">
      <c r="A3716" s="1">
        <v>42394.40625</v>
      </c>
      <c r="B3716">
        <v>27.238499999999998</v>
      </c>
      <c r="C3716">
        <v>23.589998000000001</v>
      </c>
    </row>
    <row r="3717" spans="1:3" x14ac:dyDescent="0.15">
      <c r="A3717" s="1">
        <v>42394.406944444447</v>
      </c>
      <c r="B3717">
        <v>27.267498</v>
      </c>
      <c r="C3717">
        <v>23.589998000000001</v>
      </c>
    </row>
    <row r="3718" spans="1:3" x14ac:dyDescent="0.15">
      <c r="A3718" s="1">
        <v>42394.407638888886</v>
      </c>
      <c r="B3718">
        <v>27.282495000000001</v>
      </c>
      <c r="C3718">
        <v>23.685001</v>
      </c>
    </row>
    <row r="3719" spans="1:3" x14ac:dyDescent="0.15">
      <c r="A3719" s="1">
        <v>42394.408333333333</v>
      </c>
      <c r="B3719">
        <v>27.302105000000001</v>
      </c>
      <c r="C3719">
        <v>23.589998000000001</v>
      </c>
    </row>
    <row r="3720" spans="1:3" x14ac:dyDescent="0.15">
      <c r="A3720" s="1">
        <v>42394.40902777778</v>
      </c>
      <c r="B3720">
        <v>27.324497000000001</v>
      </c>
      <c r="C3720">
        <v>23.655000000000001</v>
      </c>
    </row>
    <row r="3721" spans="1:3" x14ac:dyDescent="0.15">
      <c r="A3721" s="1">
        <v>42394.409722222219</v>
      </c>
      <c r="B3721">
        <v>27.348500000000001</v>
      </c>
      <c r="C3721">
        <v>23.654999</v>
      </c>
    </row>
    <row r="3722" spans="1:3" x14ac:dyDescent="0.15">
      <c r="A3722" s="1">
        <v>42394.410416666666</v>
      </c>
      <c r="B3722">
        <v>27.371500000000001</v>
      </c>
      <c r="C3722">
        <v>23.589998000000001</v>
      </c>
    </row>
    <row r="3723" spans="1:3" x14ac:dyDescent="0.15">
      <c r="A3723" s="1">
        <v>42394.411111111112</v>
      </c>
      <c r="B3723">
        <v>27.368496</v>
      </c>
      <c r="C3723">
        <v>23.599997999999999</v>
      </c>
    </row>
    <row r="3724" spans="1:3" x14ac:dyDescent="0.15">
      <c r="A3724" s="1">
        <v>42394.411805555559</v>
      </c>
      <c r="B3724">
        <v>27.384499999999999</v>
      </c>
      <c r="C3724">
        <v>23.685001</v>
      </c>
    </row>
    <row r="3725" spans="1:3" x14ac:dyDescent="0.15">
      <c r="A3725" s="1">
        <v>42394.412499999999</v>
      </c>
      <c r="B3725">
        <v>27.416316999999999</v>
      </c>
      <c r="C3725">
        <v>23.621576000000001</v>
      </c>
    </row>
    <row r="3726" spans="1:3" x14ac:dyDescent="0.15">
      <c r="A3726" s="1">
        <v>42394.413194444445</v>
      </c>
      <c r="B3726">
        <v>27.446503</v>
      </c>
      <c r="C3726">
        <v>23.69</v>
      </c>
    </row>
    <row r="3727" spans="1:3" x14ac:dyDescent="0.15">
      <c r="A3727" s="1">
        <v>42394.413888888892</v>
      </c>
      <c r="B3727">
        <v>27.471996000000001</v>
      </c>
      <c r="C3727">
        <v>23.695505000000001</v>
      </c>
    </row>
    <row r="3728" spans="1:3" x14ac:dyDescent="0.15">
      <c r="A3728" s="1">
        <v>42394.414583333331</v>
      </c>
      <c r="B3728">
        <v>27.485499999999998</v>
      </c>
      <c r="C3728">
        <v>23.673501999999999</v>
      </c>
    </row>
    <row r="3729" spans="1:3" x14ac:dyDescent="0.15">
      <c r="A3729" s="1">
        <v>42394.415277777778</v>
      </c>
      <c r="B3729">
        <v>27.435998999999999</v>
      </c>
      <c r="C3729">
        <v>23.599997999999999</v>
      </c>
    </row>
  </sheetData>
  <autoFilter ref="A1:C3729">
    <filterColumn colId="2">
      <filters>
        <filter val="22.399996"/>
        <filter val="22.420498"/>
        <filter val="22.473684"/>
        <filter val="22.490498"/>
        <filter val="22.51"/>
        <filter val="22.519001"/>
        <filter val="22.525"/>
        <filter val="22.528423"/>
        <filter val="22.545998"/>
        <filter val="22.547"/>
        <filter val="22.565002"/>
        <filter val="22.600004"/>
        <filter val="22.622503"/>
        <filter val="22.624994"/>
        <filter val="22.629995"/>
        <filter val="22.630001"/>
        <filter val="22.634995"/>
        <filter val="22.637897"/>
        <filter val="22.639996"/>
        <filter val="22.656845"/>
        <filter val="22.672"/>
        <filter val="22.676502"/>
        <filter val="22.677998"/>
        <filter val="22.687502"/>
        <filter val="22.691002"/>
        <filter val="22.6921"/>
        <filter val="22.693"/>
        <filter val="22.698002"/>
        <filter val="22.7"/>
        <filter val="22.704733"/>
        <filter val="22.704994"/>
        <filter val="22.709995"/>
        <filter val="22.732494"/>
        <filter val="22.736996"/>
        <filter val="22.741495"/>
        <filter val="22.750494"/>
        <filter val="22.754993"/>
        <filter val="22.757366"/>
        <filter val="22.763996"/>
        <filter val="22.780006"/>
        <filter val="22.78105"/>
        <filter val="22.786495"/>
        <filter val="22.790005"/>
        <filter val="22.790997"/>
        <filter val="22.795004"/>
        <filter val="22.795006"/>
        <filter val="22.799995"/>
        <filter val="22.800005"/>
        <filter val="22.800495"/>
        <filter val="22.811056"/>
        <filter val="22.820004"/>
        <filter val="22.825006"/>
        <filter val="22.830006"/>
        <filter val="22.855001"/>
        <filter val="22.855494"/>
        <filter val="22.860004"/>
        <filter val="22.870007"/>
        <filter val="22.880005"/>
        <filter val="22.890005"/>
        <filter val="22.895004"/>
        <filter val="22.895267"/>
        <filter val="22.910002"/>
        <filter val="22.919003"/>
        <filter val="22.921576"/>
        <filter val="22.923502"/>
        <filter val="22.924997"/>
        <filter val="22.926847"/>
        <filter val="22.92895"/>
        <filter val="22.939997"/>
        <filter val="22.939999"/>
        <filter val="22.942636"/>
        <filter val="22.945004"/>
        <filter val="22.954998"/>
        <filter val="22.959997"/>
        <filter val="22.960001"/>
        <filter val="22.963684"/>
        <filter val="22.97158"/>
        <filter val="22.974997"/>
        <filter val="22.977499"/>
        <filter val="22.979998"/>
        <filter val="22.98"/>
        <filter val="22.982"/>
        <filter val="22.984997"/>
        <filter val="22.989998"/>
        <filter val="22.995998"/>
        <filter val="23"/>
        <filter val="23.003498"/>
        <filter val="23.005001"/>
        <filter val="23.012497"/>
        <filter val="23.02"/>
        <filter val="23.026316"/>
        <filter val="23.026318"/>
        <filter val="23.04"/>
        <filter val="23.040003"/>
        <filter val="23.043995"/>
        <filter val="23.061052"/>
        <filter val="23.061995"/>
        <filter val="23.063162"/>
        <filter val="23.070004"/>
        <filter val="23.070995"/>
        <filter val="23.075003"/>
        <filter val="23.075005"/>
        <filter val="23.079994"/>
        <filter val="23.080004"/>
        <filter val="23.084213"/>
        <filter val="23.085258"/>
        <filter val="23.089998"/>
        <filter val="23.090004"/>
        <filter val="23.095005"/>
        <filter val="23.097004"/>
        <filter val="23.100004"/>
        <filter val="23.104994"/>
        <filter val="23.110004"/>
        <filter val="23.115004"/>
        <filter val="23.115005"/>
        <filter val="23.119503"/>
        <filter val="23.124208"/>
        <filter val="23.124994"/>
        <filter val="23.124996"/>
        <filter val="23.125004"/>
        <filter val="23.130003"/>
        <filter val="23.134995"/>
        <filter val="23.138498"/>
        <filter val="23.139994"/>
        <filter val="23.142496"/>
        <filter val="23.145006"/>
        <filter val="23.145008"/>
        <filter val="23.148003"/>
        <filter val="23.151997"/>
        <filter val="23.160002"/>
        <filter val="23.160006"/>
        <filter val="23.160007"/>
        <filter val="23.162102"/>
        <filter val="23.164995"/>
        <filter val="23.170002"/>
        <filter val="23.174995"/>
        <filter val="23.175003"/>
        <filter val="23.179996"/>
        <filter val="23.180996"/>
        <filter val="23.183498"/>
        <filter val="23.184496"/>
        <filter val="23.184498"/>
        <filter val="23.185003"/>
        <filter val="23.186"/>
        <filter val="23.186314"/>
        <filter val="23.1875"/>
        <filter val="23.187994"/>
        <filter val="23.19"/>
        <filter val="23.194502"/>
        <filter val="23.195004"/>
        <filter val="23.197994"/>
        <filter val="23.198498"/>
        <filter val="23.198944"/>
        <filter val="23.199001"/>
        <filter val="23.199474"/>
        <filter val="23.200005"/>
        <filter val="23.200998"/>
        <filter val="23.207493"/>
        <filter val="23.210001"/>
        <filter val="23.21053"/>
        <filter val="23.211496"/>
        <filter val="23.217001"/>
        <filter val="23.2215"/>
        <filter val="23.224997"/>
        <filter val="23.225002"/>
        <filter val="23.232103"/>
        <filter val="23.238499"/>
        <filter val="23.244"/>
        <filter val="23.245003"/>
        <filter val="23.248497"/>
        <filter val="23.251995"/>
        <filter val="23.251997"/>
        <filter val="23.255003"/>
        <filter val="23.256496"/>
        <filter val="23.257502"/>
        <filter val="23.260002"/>
        <filter val="23.261581"/>
        <filter val="23.262001"/>
        <filter val="23.265497"/>
        <filter val="23.265999"/>
        <filter val="23.266499"/>
        <filter val="23.266996"/>
        <filter val="23.267498"/>
        <filter val="23.269997"/>
        <filter val="23.270525"/>
        <filter val="23.270529"/>
        <filter val="23.271"/>
        <filter val="23.271576"/>
        <filter val="23.272999"/>
        <filter val="23.274996"/>
        <filter val="23.274998"/>
        <filter val="23.2755"/>
        <filter val="23.275501"/>
        <filter val="23.2765"/>
        <filter val="23.277"/>
        <filter val="23.279"/>
        <filter val="23.2795"/>
        <filter val="23.279995"/>
        <filter val="23.28"/>
        <filter val="23.280003"/>
        <filter val="23.284998"/>
        <filter val="23.289997"/>
        <filter val="23.29"/>
        <filter val="23.290005"/>
        <filter val="23.299995"/>
        <filter val="23.3"/>
        <filter val="23.300005"/>
        <filter val="23.304998"/>
        <filter val="23.305002"/>
        <filter val="23.305004"/>
        <filter val="23.31"/>
        <filter val="23.310001"/>
        <filter val="23.310005"/>
        <filter val="23.314497"/>
        <filter val="23.317886"/>
        <filter val="23.320002"/>
        <filter val="23.324001"/>
        <filter val="23.333492"/>
        <filter val="23.334995"/>
        <filter val="23.340504"/>
        <filter val="23.342627"/>
        <filter val="23.349493"/>
        <filter val="23.350002"/>
        <filter val="23.353685"/>
        <filter val="23.354206"/>
        <filter val="23.355003"/>
        <filter val="23.359995"/>
        <filter val="23.359999"/>
        <filter val="23.360523"/>
        <filter val="23.362997"/>
        <filter val="23.364735"/>
        <filter val="23.364996"/>
        <filter val="23.365002"/>
        <filter val="23.366318"/>
        <filter val="23.369497"/>
        <filter val="23.369997"/>
        <filter val="23.374996"/>
        <filter val="23.375004"/>
        <filter val="23.37526"/>
        <filter val="23.376507"/>
        <filter val="23.378002"/>
        <filter val="23.379002"/>
        <filter val="23.379503"/>
        <filter val="23.379997"/>
        <filter val="23.380003"/>
        <filter val="23.381002"/>
        <filter val="23.381504"/>
        <filter val="23.384998"/>
        <filter val="23.385267"/>
        <filter val="23.385504"/>
        <filter val="23.389994"/>
        <filter val="23.389996"/>
        <filter val="23.390005"/>
        <filter val="23.394993"/>
        <filter val="23.394999"/>
        <filter val="23.395008"/>
        <filter val="23.396845"/>
        <filter val="23.399994"/>
        <filter val="23.399998"/>
        <filter val="23.4045"/>
        <filter val="23.404997"/>
        <filter val="23.404999"/>
        <filter val="23.405003"/>
        <filter val="23.406319"/>
        <filter val="23.408998"/>
        <filter val="23.410004"/>
        <filter val="23.412104"/>
        <filter val="23.412628"/>
        <filter val="23.414501"/>
        <filter val="23.414999"/>
        <filter val="23.416845"/>
        <filter val="23.419992"/>
        <filter val="23.419998"/>
        <filter val="23.420008"/>
        <filter val="23.421583"/>
        <filter val="23.4245"/>
        <filter val="23.425"/>
        <filter val="23.425007"/>
        <filter val="23.429995"/>
        <filter val="23.429996"/>
        <filter val="23.43"/>
        <filter val="23.430008"/>
        <filter val="23.432636"/>
        <filter val="23.434505"/>
        <filter val="23.434998"/>
        <filter val="23.438942"/>
        <filter val="23.439997"/>
        <filter val="23.440008"/>
        <filter val="23.44316"/>
        <filter val="23.443686"/>
        <filter val="23.444996"/>
        <filter val="23.444998"/>
        <filter val="23.445002"/>
        <filter val="23.448946"/>
        <filter val="23.449999"/>
        <filter val="23.45"/>
        <filter val="23.450005"/>
        <filter val="23.454002"/>
        <filter val="23.454731"/>
        <filter val="23.455006"/>
        <filter val="23.455503"/>
        <filter val="23.458952"/>
        <filter val="23.458996"/>
        <filter val="23.459995"/>
        <filter val="23.460001"/>
        <filter val="23.460003"/>
        <filter val="23.464996"/>
        <filter val="23.465"/>
        <filter val="23.465002"/>
        <filter val="23.466314"/>
        <filter val="23.468946"/>
        <filter val="23.47"/>
        <filter val="23.470003"/>
        <filter val="23.470005"/>
        <filter val="23.472"/>
        <filter val="23.474499"/>
        <filter val="23.474741"/>
        <filter val="23.475"/>
        <filter val="23.475002"/>
        <filter val="23.475004"/>
        <filter val="23.475264"/>
        <filter val="23.478949"/>
        <filter val="23.479473"/>
        <filter val="23.48"/>
        <filter val="23.480003"/>
        <filter val="23.480503"/>
        <filter val="23.481005"/>
        <filter val="23.481993"/>
        <filter val="23.482992"/>
        <filter val="23.484734"/>
        <filter val="23.484997"/>
        <filter val="23.484999"/>
        <filter val="23.485"/>
        <filter val="23.485497"/>
        <filter val="23.486319"/>
        <filter val="23.489498"/>
        <filter val="23.4895"/>
        <filter val="23.489996"/>
        <filter val="23.491001"/>
        <filter val="23.4945"/>
        <filter val="23.494997"/>
        <filter val="23.494999"/>
        <filter val="23.495993"/>
        <filter val="23.499996"/>
        <filter val="23.5"/>
        <filter val="23.500492"/>
        <filter val="23.505001"/>
        <filter val="23.506842"/>
        <filter val="23.507362"/>
        <filter val="23.513998"/>
        <filter val="23.514997"/>
        <filter val="23.515003"/>
        <filter val="23.519001"/>
        <filter val="23.519997"/>
        <filter val="23.521578"/>
        <filter val="23.522493"/>
        <filter val="23.522997"/>
        <filter val="23.525003"/>
        <filter val="23.530005"/>
        <filter val="23.534992"/>
        <filter val="23.535004"/>
        <filter val="23.535786"/>
        <filter val="23.537367"/>
        <filter val="23.537994"/>
        <filter val="23.539997"/>
        <filter val="23.539999"/>
        <filter val="23.540005"/>
        <filter val="23.540997"/>
        <filter val="23.544998"/>
        <filter val="23.545494"/>
        <filter val="23.545496"/>
        <filter val="23.548996"/>
        <filter val="23.549995"/>
        <filter val="23.55"/>
        <filter val="23.550001"/>
        <filter val="23.551998"/>
        <filter val="23.552998"/>
        <filter val="23.558498"/>
        <filter val="23.559996"/>
        <filter val="23.56"/>
        <filter val="23.560003"/>
        <filter val="23.560005"/>
        <filter val="23.562496"/>
        <filter val="23.563154"/>
        <filter val="23.564209"/>
        <filter val="23.564995"/>
        <filter val="23.564999"/>
        <filter val="23.565004"/>
        <filter val="23.567892"/>
        <filter val="23.569996"/>
        <filter val="23.570004"/>
        <filter val="23.574505"/>
        <filter val="23.574741"/>
        <filter val="23.574993"/>
        <filter val="23.574995"/>
        <filter val="23.574997"/>
        <filter val="23.574999"/>
        <filter val="23.575003"/>
        <filter val="23.579006"/>
        <filter val="23.579472"/>
        <filter val="23.579994"/>
        <filter val="23.583504"/>
        <filter val="23.583506"/>
        <filter val="23.584215"/>
        <filter val="23.584995"/>
        <filter val="23.584997"/>
        <filter val="23.585499"/>
        <filter val="23.585995"/>
        <filter val="23.586498"/>
        <filter val="23.587996"/>
        <filter val="23.588495"/>
        <filter val="23.589478"/>
        <filter val="23.589994"/>
        <filter val="23.589998"/>
        <filter val="23.5915"/>
        <filter val="23.594995"/>
        <filter val="23.594997"/>
        <filter val="23.59526"/>
        <filter val="23.596"/>
        <filter val="23.597496"/>
        <filter val="23.599995"/>
        <filter val="23.599998"/>
        <filter val="23.600004"/>
        <filter val="23.600523"/>
        <filter val="23.603163"/>
        <filter val="23.604998"/>
        <filter val="23.605"/>
        <filter val="23.606003"/>
        <filter val="23.607897"/>
        <filter val="23.607992"/>
        <filter val="23.609995"/>
        <filter val="23.609997"/>
        <filter val="23.609999"/>
        <filter val="23.611052"/>
        <filter val="23.611574"/>
        <filter val="23.614498"/>
        <filter val="23.614994"/>
        <filter val="23.614996"/>
        <filter val="23.614998"/>
        <filter val="23.615"/>
        <filter val="23.615004"/>
        <filter val="23.616497"/>
        <filter val="23.619503"/>
        <filter val="23.619993"/>
        <filter val="23.619997"/>
        <filter val="23.619999"/>
        <filter val="23.621576"/>
        <filter val="23.622002"/>
        <filter val="23.622107"/>
        <filter val="23.624504"/>
        <filter val="23.624994"/>
        <filter val="23.624996"/>
        <filter val="23.624998"/>
        <filter val="23.6265"/>
        <filter val="23.626842"/>
        <filter val="23.628504"/>
        <filter val="23.629995"/>
        <filter val="23.629997"/>
        <filter val="23.63"/>
        <filter val="23.632105"/>
        <filter val="23.633003"/>
        <filter val="23.634996"/>
        <filter val="23.635"/>
        <filter val="23.637503"/>
        <filter val="23.638498"/>
        <filter val="23.64"/>
        <filter val="23.640995"/>
        <filter val="23.644997"/>
        <filter val="23.645"/>
        <filter val="23.64526"/>
        <filter val="23.647501"/>
        <filter val="23.647894"/>
        <filter val="23.649996"/>
        <filter val="23.65"/>
        <filter val="23.651003"/>
        <filter val="23.651997"/>
        <filter val="23.652634"/>
        <filter val="23.653679"/>
        <filter val="23.654995"/>
        <filter val="23.654999"/>
        <filter val="23.655"/>
        <filter val="23.655502"/>
        <filter val="23.656322"/>
        <filter val="23.657001"/>
        <filter val="23.65737"/>
        <filter val="23.6575"/>
        <filter val="23.6585"/>
        <filter val="23.659994"/>
        <filter val="23.659996"/>
        <filter val="23.66"/>
        <filter val="23.660002"/>
        <filter val="23.661001"/>
        <filter val="23.664"/>
        <filter val="23.664995"/>
        <filter val="23.664999"/>
        <filter val="23.665"/>
        <filter val="23.665003"/>
        <filter val="23.668947"/>
        <filter val="23.66895"/>
        <filter val="23.670002"/>
        <filter val="23.670528"/>
        <filter val="23.670994"/>
        <filter val="23.671503"/>
        <filter val="23.672503"/>
        <filter val="23.673502"/>
        <filter val="23.673994"/>
        <filter val="23.673998"/>
        <filter val="23.674496"/>
        <filter val="23.674732"/>
        <filter val="23.674995"/>
        <filter val="23.674997"/>
        <filter val="23.675001"/>
        <filter val="23.675793"/>
        <filter val="23.675999"/>
        <filter val="23.679996"/>
        <filter val="23.68"/>
        <filter val="23.680002"/>
        <filter val="23.680521"/>
        <filter val="23.681496"/>
        <filter val="23.683996"/>
        <filter val="23.683998"/>
        <filter val="23.684496"/>
        <filter val="23.684498"/>
        <filter val="23.684738"/>
        <filter val="23.685001"/>
        <filter val="23.685999"/>
        <filter val="23.686317"/>
        <filter val="23.686499"/>
        <filter val="23.688995"/>
        <filter val="23.689503"/>
        <filter val="23.69"/>
        <filter val="23.690002"/>
        <filter val="23.691584"/>
        <filter val="23.693499"/>
        <filter val="23.693504"/>
        <filter val="23.694206"/>
        <filter val="23.694208"/>
        <filter val="23.695002"/>
        <filter val="23.695265"/>
        <filter val="23.695505"/>
        <filter val="23.696003"/>
        <filter val="23.697002"/>
        <filter val="23.697996"/>
        <filter val="23.7"/>
        <filter val="23.700003"/>
        <filter val="23.701502"/>
        <filter val="23.702496"/>
        <filter val="23.704494"/>
        <filter val="23.705"/>
        <filter val="23.705494"/>
        <filter val="23.705791"/>
        <filter val="23.706995"/>
        <filter val="23.708996"/>
        <filter val="23.71"/>
        <filter val="23.710003"/>
        <filter val="23.710005"/>
        <filter val="23.711494"/>
        <filter val="23.711496"/>
        <filter val="23.711498"/>
        <filter val="23.713001"/>
        <filter val="23.715"/>
        <filter val="23.715002"/>
        <filter val="23.715004"/>
        <filter val="23.715996"/>
        <filter val="23.720003"/>
        <filter val="23.720495"/>
        <filter val="23.721582"/>
        <filter val="23.724995"/>
        <filter val="23.724997"/>
        <filter val="23.726845"/>
        <filter val="23.729496"/>
        <filter val="23.729498"/>
        <filter val="23.729994"/>
        <filter val="23.730001"/>
        <filter val="23.730003"/>
        <filter val="23.731003"/>
        <filter val="23.733995"/>
        <filter val="23.734997"/>
        <filter val="23.735003"/>
        <filter val="23.735004"/>
        <filter val="23.736837"/>
        <filter val="23.737371"/>
        <filter val="23.738495"/>
        <filter val="23.73895"/>
        <filter val="23.741575"/>
        <filter val="23.742634"/>
        <filter val="23.745003"/>
        <filter val="23.745005"/>
        <filter val="23.746002"/>
        <filter val="23.747498"/>
        <filter val="23.750004"/>
        <filter val="23.751995"/>
        <filter val="23.751997"/>
        <filter val="23.752497"/>
        <filter val="23.75474"/>
        <filter val="23.755003"/>
        <filter val="23.755785"/>
        <filter val="23.756496"/>
        <filter val="23.760004"/>
        <filter val="23.760006"/>
        <filter val="23.760523"/>
        <filter val="23.761997"/>
        <filter val="23.765003"/>
        <filter val="23.765005"/>
        <filter val="23.765265"/>
        <filter val="23.765497"/>
        <filter val="23.766005"/>
        <filter val="23.769997"/>
        <filter val="23.770004"/>
        <filter val="23.770996"/>
        <filter val="23.772503"/>
        <filter val="23.775005"/>
        <filter val="23.779995"/>
        <filter val="23.779997"/>
        <filter val="23.780005"/>
        <filter val="23.780006"/>
        <filter val="23.785007"/>
        <filter val="23.790005"/>
        <filter val="23.794506"/>
        <filter val="23.794996"/>
        <filter val="23.796999"/>
        <filter val="23.799994"/>
        <filter val="23.802633"/>
        <filter val="23.804996"/>
        <filter val="23.805494"/>
        <filter val="23.811493"/>
        <filter val="23.814997"/>
        <filter val="23.817368"/>
        <filter val="23.823164"/>
        <filter val="23.826004"/>
        <filter val="23.8279"/>
        <filter val="23.830002"/>
        <filter val="23.832636"/>
        <filter val="23.833155"/>
        <filter val="23.835495"/>
        <filter val="23.839504"/>
        <filter val="23.839994"/>
        <filter val="23.844997"/>
        <filter val="23.850004"/>
        <filter val="23.853003"/>
        <filter val="23.854206"/>
        <filter val="23.854504"/>
        <filter val="23.857502"/>
        <filter val="23.859472"/>
        <filter val="23.859995"/>
        <filter val="23.864996"/>
        <filter val="23.869469"/>
        <filter val="23.869997"/>
        <filter val="23.872995"/>
        <filter val="23.874496"/>
        <filter val="23.880003"/>
        <filter val="23.881504"/>
        <filter val="23.907995"/>
        <filter val="23.9095"/>
        <filter val="23.922005"/>
        <filter val="23.92895"/>
        <filter val="23.945267"/>
        <filter val="23.950005"/>
        <filter val="23.959494"/>
        <filter val="23.979994"/>
        <filter val="23.984997"/>
        <filter val="23.995003"/>
        <filter val="24.053507"/>
        <filter val="24.121004"/>
        <filter val="24.130003"/>
        <filter val="24.14053"/>
        <filter val="24.155003"/>
        <filter val="24.225002"/>
        <filter val="24.250492"/>
        <filter val="24.31"/>
        <filter val="24.326996"/>
        <filter val="24.329994"/>
        <filter val="24.333506"/>
        <filter val="24.364996"/>
        <filter val="24.379995"/>
        <filter val="24.395792"/>
        <filter val="24.399996"/>
        <filter val="24.404995"/>
        <filter val="24.405502"/>
        <filter val="24.409996"/>
        <filter val="24.410002"/>
        <filter val="24.415003"/>
        <filter val="24.420002"/>
        <filter val="24.422632"/>
        <filter val="24.425793"/>
        <filter val="24.435001"/>
        <filter val="24.475"/>
        <filter val="24.480003"/>
        <filter val="24.492998"/>
        <filter val="24.510004"/>
        <filter val="24.515003"/>
        <filter val="24.515997"/>
        <filter val="24.539997"/>
        <filter val="24.560001"/>
        <filter val="24.570004"/>
        <filter val="24.5775"/>
        <filter val="24.580002"/>
        <filter val="24.590006"/>
        <filter val="24.594995"/>
        <filter val="24.600006"/>
        <filter val="24.609995"/>
        <filter val="24.620502"/>
        <filter val="24.628424"/>
        <filter val="24.633162"/>
        <filter val="24.670006"/>
        <filter val="24.681002"/>
        <filter val="24.719997"/>
        <filter val="24.730007"/>
        <filter val="24.734503"/>
        <filter val="24.740002"/>
        <filter val="24.745005"/>
        <filter val="24.768505"/>
        <filter val="24.78"/>
        <filter val="24.79158"/>
        <filter val="24.797504"/>
        <filter val="24.806505"/>
        <filter val="24.81"/>
        <filter val="24.811003"/>
        <filter val="24.811499"/>
        <filter val="24.820004"/>
        <filter val="24.827368"/>
        <filter val="24.851055"/>
        <filter val="24.859995"/>
        <filter val="24.869997"/>
        <filter val="24.879997"/>
        <filter val="24.887896"/>
        <filter val="24.913681"/>
        <filter val="24.914993"/>
        <filter val="24.929996"/>
        <filter val="24.934"/>
        <filter val="24.939999"/>
        <filter val="24.950005"/>
        <filter val="24.953997"/>
        <filter val="24.983162"/>
        <filter val="24.985497"/>
        <filter val="24.986004"/>
        <filter val="24.999996"/>
        <filter val="25.055004"/>
        <filter val="25.055006"/>
        <filter val="25.070004"/>
        <filter val="25.089998"/>
        <filter val="25.106005"/>
        <filter val="25.110004"/>
        <filter val="25.150528"/>
        <filter val="25.155502"/>
        <filter val="25.160002"/>
        <filter val="25.170002"/>
        <filter val="25.176836"/>
        <filter val="25.199497"/>
        <filter val="25.2"/>
        <filter val="25.230001"/>
        <filter val="25.242996"/>
        <filter val="25.260004"/>
        <filter val="25.264503"/>
        <filter val="25.269003"/>
        <filter val="25.282503"/>
        <filter val="25.288424"/>
        <filter val="25.300505"/>
        <filter val="25.302637"/>
        <filter val="25.430002"/>
        <filter val="25.685507"/>
        <filter val="25.749996"/>
        <filter val="25.799997"/>
        <filter val="25.829472"/>
        <filter val="25.84"/>
        <filter val="25.844997"/>
        <filter val="25.853"/>
        <filter val="25.892101"/>
        <filter val="25.908"/>
        <filter val="25.925495"/>
        <filter val="25.954996"/>
        <filter val="25.994999"/>
        <filter val="26.019474"/>
        <filter val="26.021002"/>
        <filter val="26.030003"/>
        <filter val="26.030502"/>
        <filter val="26.033"/>
        <filter val="26.034212"/>
        <filter val="26.0345"/>
        <filter val="26.066"/>
        <filter val="26.077368"/>
        <filter val="26.119999"/>
        <filter val="26.13"/>
        <filter val="26.219997"/>
        <filter val="26.275003"/>
        <filter val="26.295004"/>
        <filter val="26.320004"/>
        <filter val="26.320005"/>
        <filter val="26.386847"/>
        <filter val="26.429007"/>
        <filter val="26.498005"/>
        <filter val="26.510004"/>
        <filter val="26.60473"/>
        <filter val="26.609995"/>
        <filter val="26.618998"/>
        <filter val="26.620998"/>
        <filter val="26.623493"/>
        <filter val="26.691004"/>
        <filter val="26.695505"/>
        <filter val="26.700006"/>
        <filter val="26.730005"/>
        <filter val="26.74"/>
        <filter val="26.809994"/>
        <filter val="26.82105"/>
        <filter val="26.863152"/>
        <filter val="26.884998"/>
        <filter val="26.894995"/>
        <filter val="26.899998"/>
        <filter val="26.914997"/>
        <filter val="26.924997"/>
        <filter val="26.929998"/>
        <filter val="26.973684"/>
        <filter val="27"/>
        <filter val="27.021503"/>
        <filter val="27.036001"/>
        <filter val="27.063"/>
        <filter val="27.0855"/>
        <filter val="27.116497"/>
        <filter val="27.439001"/>
        <filter val="27.570004"/>
        <filter val="27.575504"/>
        <filter val="27.579996"/>
        <filter val="27.609997"/>
        <filter val="27.6665"/>
        <filter val="27.670004"/>
        <filter val="27.685505"/>
        <filter val="27.704998"/>
        <filter val="27.710505"/>
        <filter val="27.726845"/>
        <filter val="27.742"/>
        <filter val="27.755505"/>
        <filter val="27.760004"/>
        <filter val="27.765003"/>
        <filter val="27.77"/>
        <filter val="27.770004"/>
        <filter val="27.770527"/>
        <filter val="27.779999"/>
        <filter val="27.780003"/>
        <filter val="27.797373"/>
        <filter val="27.804993"/>
        <filter val="27.805004"/>
        <filter val="27.807001"/>
        <filter val="27.810003"/>
        <filter val="27.819992"/>
        <filter val="27.819996"/>
        <filter val="27.830002"/>
        <filter val="27.839993"/>
        <filter val="27.84"/>
        <filter val="27.85"/>
        <filter val="27.854992"/>
        <filter val="27.859995"/>
        <filter val="27.864996"/>
        <filter val="27.869991"/>
        <filter val="27.889994"/>
        <filter val="27.889996"/>
        <filter val="27.895"/>
        <filter val="27.896837"/>
        <filter val="27.89999"/>
        <filter val="27.907364"/>
        <filter val="27.914999"/>
        <filter val="27.919998"/>
        <filter val="27.924994"/>
        <filter val="27.924997"/>
        <filter val="27.934998"/>
        <filter val="27.944992"/>
        <filter val="27.954996"/>
        <filter val="27.959993"/>
        <filter val="27.959995"/>
        <filter val="27.964493"/>
        <filter val="27.964731"/>
        <filter val="27.966995"/>
        <filter val="27.973495"/>
        <filter val="27.977993"/>
        <filter val="27.986994"/>
        <filter val="27.986996"/>
        <filter val="27.988417"/>
        <filter val="27.991491"/>
        <filter val="27.995993"/>
        <filter val="28.000498"/>
        <filter val="28.004993"/>
        <filter val="28.005"/>
        <filter val="28.009998"/>
        <filter val="28.013992"/>
        <filter val="28.013998"/>
        <filter val="28.022995"/>
        <filter val="28.022999"/>
        <filter val="28.035786"/>
        <filter val="28.036493"/>
        <filter val="28.040995"/>
        <filter val="28.049994"/>
        <filter val="28.054996"/>
        <filter val="28.05526"/>
        <filter val="28.064997"/>
        <filter val="28.069996"/>
        <filter val="28.069998"/>
        <filter val="28.074993"/>
        <filter val="28.084995"/>
        <filter val="28.1"/>
        <filter val="28.100494"/>
        <filter val="28.134207"/>
        <filter val="28.134995"/>
        <filter val="28.144733"/>
        <filter val="28.144999"/>
        <filter val="28.149996"/>
        <filter val="28.149998"/>
        <filter val="28.154995"/>
        <filter val="28.164997"/>
        <filter val="28.21842"/>
        <filter val="28.23"/>
        <filter val="28.272"/>
        <filter val="28.2995"/>
        <filter val="28.326502"/>
        <filter val="28.339998"/>
        <filter val="28.470005"/>
        <filter val="28.513"/>
        <filter val="28.530005"/>
        <filter val="28.535004"/>
        <filter val="28.536001"/>
        <filter val="28.541"/>
        <filter val="28.551"/>
        <filter val="28.55158"/>
        <filter val="28.565002"/>
        <filter val="28.582636"/>
        <filter val="28.600506"/>
        <filter val="28.605001"/>
        <filter val="28.605005"/>
        <filter val="28.625004"/>
        <filter val="28.630001"/>
        <filter val="28.715002"/>
        <filter val="28.824997"/>
        <filter val="28.856998"/>
        <filter val="28.981583"/>
        <filter val="29.129498"/>
        <filter val="29.14999"/>
        <filter val="29.196312"/>
        <filter val="29.211496"/>
        <filter val="29.2125"/>
        <filter val="29.213501"/>
        <filter val="29.321997"/>
        <filter val="29.4165"/>
        <filter val="29.420004"/>
        <filter val="29.420006"/>
        <filter val="29.425003"/>
        <filter val="29.429005"/>
        <filter val="29.429504"/>
        <filter val="29.430004"/>
        <filter val="29.435001"/>
        <filter val="29.439499"/>
        <filter val="29.440002"/>
        <filter val="29.441053"/>
        <filter val="29.450003"/>
        <filter val="29.451584"/>
        <filter val="29.456997"/>
        <filter val="29.459005"/>
        <filter val="29.460001"/>
        <filter val="29.465"/>
        <filter val="29.47053"/>
        <filter val="29.472"/>
        <filter val="29.480001"/>
        <filter val="29.484003"/>
        <filter val="29.49"/>
        <filter val="29.508999"/>
        <filter val="29.516998"/>
        <filter val="29.519997"/>
        <filter val="29.519999"/>
        <filter val="29.5245"/>
        <filter val="29.533499"/>
        <filter val="29.546997"/>
        <filter val="29.551498"/>
        <filter val="29.557894"/>
        <filter val="29.582996"/>
        <filter val="29.587494"/>
        <filter val="29.595787"/>
        <filter val="29.609991"/>
        <filter val="29.619995"/>
        <filter val="29.63499"/>
        <filter val="29.639994"/>
        <filter val="29.639996"/>
        <filter val="29.649994"/>
        <filter val="29.675"/>
        <filter val="29.694996"/>
        <filter val="29.699997"/>
        <filter val="29.704998"/>
        <filter val="29.709997"/>
        <filter val="29.714497"/>
        <filter val="29.763998"/>
        <filter val="29.785782"/>
        <filter val="29.790524"/>
        <filter val="29.790995"/>
        <filter val="29.799994"/>
        <filter val="29.889996"/>
        <filter val="29.945002"/>
        <filter val="29.98"/>
        <filter val="29.990002"/>
        <filter val="30"/>
        <filter val="30.005"/>
        <filter val="30.024998"/>
        <filter val="30.09474"/>
        <filter val="30.1"/>
        <filter val="30.154001"/>
        <filter val="30.176502"/>
        <filter val="30.181"/>
        <filter val="30.185501"/>
        <filter val="30.189999"/>
        <filter val="30.192001"/>
        <filter val="30.194"/>
        <filter val="30.202631"/>
        <filter val="30.203"/>
        <filter val="30.203995"/>
        <filter val="30.205002"/>
        <filter val="30.206318"/>
        <filter val="30.207"/>
        <filter val="30.208996"/>
        <filter val="30.209"/>
        <filter val="30.2235"/>
        <filter val="30.224493"/>
        <filter val="30.24"/>
        <filter val="30.240002"/>
        <filter val="30.240997"/>
        <filter val="30.241993"/>
        <filter val="30.249496"/>
        <filter val="30.259476"/>
        <filter val="30.273502"/>
        <filter val="30.276999"/>
        <filter val="30.283499"/>
        <filter val="30.290003"/>
        <filter val="30.2905"/>
        <filter val="30.291"/>
        <filter val="30.291498"/>
        <filter val="30.293686"/>
        <filter val="30.294504"/>
        <filter val="30.296497"/>
        <filter val="30.300497"/>
        <filter val="30.310495"/>
        <filter val="30.317005"/>
        <filter val="30.362"/>
        <filter val="30.362003"/>
        <filter val="30.3665"/>
        <filter val="30.371002"/>
        <filter val="30.380001"/>
        <filter val="30.396841"/>
        <filter val="30.397003"/>
        <filter val="30.399002"/>
        <filter val="30.4"/>
        <filter val="30.501501"/>
        <filter val="30.526842"/>
        <filter val="30.625004"/>
        <filter val="30.770004"/>
        <filter val="30.790003"/>
        <filter val="30.808002"/>
        <filter val="30.875504"/>
        <filter val="30.880001"/>
        <filter val="30.885004"/>
        <filter val="30.895"/>
        <filter val="30.900003"/>
        <filter val="30.91"/>
        <filter val="30.916842"/>
        <filter val="30.925"/>
        <filter val="30.935001"/>
        <filter val="30.96421"/>
        <filter val="30.970001"/>
        <filter val="30.975"/>
        <filter val="30.98"/>
        <filter val="30.9845"/>
        <filter val="31.020504"/>
        <filter val="31.0565"/>
        <filter val="31.070004"/>
        <filter val="31.075003"/>
        <filter val="31.095001"/>
        <filter val="31.105005"/>
        <filter val="31.11"/>
        <filter val="31.110004"/>
        <filter val="31.125004"/>
        <filter val="31.130005"/>
        <filter val="31.145"/>
        <filter val="31.145008"/>
        <filter val="31.150003"/>
        <filter val="31.15948"/>
        <filter val="31.16"/>
        <filter val="31.160004"/>
        <filter val="31.16474"/>
        <filter val="31.165003"/>
        <filter val="31.170002"/>
        <filter val="31.175003"/>
        <filter val="31.180002"/>
        <filter val="31.180529"/>
        <filter val="31.185001"/>
        <filter val="31.185003"/>
        <filter val="31.185007"/>
        <filter val="31.190002"/>
        <filter val="31.190006"/>
        <filter val="31.196318"/>
        <filter val="31.200003"/>
        <filter val="31.205006"/>
        <filter val="31.210003"/>
        <filter val="31.210007"/>
        <filter val="31.212107"/>
        <filter val="31.213001"/>
        <filter val="31.215002"/>
        <filter val="31.220001"/>
        <filter val="31.225"/>
        <filter val="31.225006"/>
        <filter val="31.225998"/>
        <filter val="31.23"/>
        <filter val="31.235006"/>
        <filter val="31.243681"/>
        <filter val="31.244995"/>
        <filter val="31.244999"/>
        <filter val="31.259474"/>
        <filter val="31.259998"/>
        <filter val="31.26"/>
        <filter val="31.265"/>
        <filter val="31.265003"/>
        <filter val="31.269476"/>
        <filter val="31.2695"/>
        <filter val="31.27"/>
        <filter val="31.270502"/>
        <filter val="31.270527"/>
        <filter val="31.271"/>
        <filter val="31.271002"/>
        <filter val="31.2715"/>
        <filter val="31.272501"/>
        <filter val="31.273499"/>
        <filter val="31.273687"/>
        <filter val="31.273998"/>
        <filter val="31.274002"/>
        <filter val="31.274006"/>
        <filter val="31.275"/>
        <filter val="31.275005"/>
        <filter val="31.275503"/>
        <filter val="31.27632"/>
        <filter val="31.277506"/>
        <filter val="31.279999"/>
        <filter val="31.280005"/>
        <filter val="31.280523"/>
        <filter val="31.280527"/>
        <filter val="31.285265"/>
        <filter val="31.289999"/>
        <filter val="31.290005"/>
        <filter val="31.294998"/>
        <filter val="31.295004"/>
        <filter val="31.296316"/>
        <filter val="31.299997"/>
        <filter val="31.3"/>
        <filter val="31.300003"/>
        <filter val="31.304998"/>
        <filter val="31.305004"/>
        <filter val="31.311504"/>
        <filter val="31.314999"/>
        <filter val="31.315006"/>
        <filter val="31.320004"/>
        <filter val="31.332636"/>
        <filter val="31.335001"/>
        <filter val="31.34"/>
        <filter val="31.345007"/>
        <filter val="31.350002"/>
        <filter val="31.355001"/>
        <filter val="31.358501"/>
        <filter val="31.359472"/>
        <filter val="31.359997"/>
        <filter val="31.36"/>
        <filter val="31.360004"/>
        <filter val="31.365002"/>
        <filter val="31.369999"/>
        <filter val="31.374496"/>
        <filter val="31.375004"/>
        <filter val="31.37737"/>
        <filter val="31.378998"/>
        <filter val="31.380001"/>
        <filter val="31.383495"/>
        <filter val="31.392496"/>
        <filter val="31.399998"/>
        <filter val="31.405003"/>
        <filter val="31.414997"/>
        <filter val="31.4195"/>
        <filter val="31.420002"/>
        <filter val="31.428497"/>
        <filter val="31.446499"/>
        <filter val="31.45"/>
        <filter val="31.454998"/>
        <filter val="31.459997"/>
        <filter val="31.460001"/>
        <filter val="31.469997"/>
        <filter val="31.471996"/>
        <filter val="31.475"/>
        <filter val="31.48"/>
        <filter val="31.484211"/>
        <filter val="31.485495"/>
        <filter val="31.485498"/>
        <filter val="31.488998"/>
        <filter val="31.489996"/>
        <filter val="31.500526"/>
        <filter val="31.51"/>
        <filter val="31.529995"/>
        <filter val="31.538502"/>
        <filter val="31.539001"/>
        <filter val="31.539997"/>
        <filter val="31.555002"/>
        <filter val="31.555004"/>
        <filter val="31.560001"/>
        <filter val="31.565266"/>
        <filter val="31.570004"/>
        <filter val="31.58474"/>
        <filter val="31.589502"/>
        <filter val="31.590002"/>
        <filter val="31.591503"/>
        <filter val="31.593163"/>
        <filter val="31.595005"/>
        <filter val="31.614002"/>
        <filter val="31.618496"/>
        <filter val="31.639496"/>
        <filter val="31.65"/>
        <filter val="31.655264"/>
        <filter val="31.6565"/>
        <filter val="31.679996"/>
        <filter val="31.684994"/>
        <filter val="31.689999"/>
        <filter val="31.705002"/>
        <filter val="31.706314"/>
        <filter val="31.710003"/>
        <filter val="31.715002"/>
        <filter val="31.719997"/>
        <filter val="31.73"/>
        <filter val="31.739996"/>
        <filter val="31.748419"/>
        <filter val="31.75"/>
        <filter val="31.76"/>
        <filter val="31.760004"/>
        <filter val="31.770004"/>
        <filter val="31.776316"/>
        <filter val="31.779999"/>
        <filter val="31.780005"/>
        <filter val="31.781006"/>
        <filter val="31.784"/>
        <filter val="31.785004"/>
        <filter val="31.785265"/>
        <filter val="31.787998"/>
        <filter val="31.788998"/>
        <filter val="31.789997"/>
        <filter val="31.794994"/>
        <filter val="31.805002"/>
        <filter val="31.805004"/>
        <filter val="31.809998"/>
        <filter val="31.810001"/>
        <filter val="31.814999"/>
        <filter val="31.819998"/>
        <filter val="31.825"/>
        <filter val="31.830006"/>
        <filter val="31.835003"/>
        <filter val="31.8379"/>
        <filter val="31.840002"/>
        <filter val="31.844997"/>
        <filter val="31.845001"/>
        <filter val="31.849997"/>
        <filter val="31.85"/>
        <filter val="31.850002"/>
        <filter val="31.855001"/>
        <filter val="31.855005"/>
        <filter val="31.85737"/>
        <filter val="31.860004"/>
        <filter val="31.865"/>
        <filter val="31.869995"/>
        <filter val="31.871582"/>
        <filter val="31.875"/>
        <filter val="31.875004"/>
        <filter val="31.87684"/>
        <filter val="31.876844"/>
        <filter val="31.880001"/>
        <filter val="31.884998"/>
        <filter val="31.885004"/>
        <filter val="31.885006"/>
        <filter val="31.885504"/>
        <filter val="31.887367"/>
        <filter val="31.899471"/>
        <filter val="31.899998"/>
        <filter val="31.900003"/>
        <filter val="31.909998"/>
        <filter val="31.919998"/>
        <filter val="31.920002"/>
        <filter val="31.920004"/>
        <filter val="31.922"/>
        <filter val="31.925003"/>
        <filter val="31.930002"/>
        <filter val="31.930996"/>
        <filter val="31.934998"/>
        <filter val="31.935001"/>
        <filter val="31.935501"/>
        <filter val="31.939001"/>
        <filter val="31.939997"/>
        <filter val="31.939999"/>
        <filter val="31.940002"/>
        <filter val="31.94474"/>
        <filter val="31.945002"/>
        <filter val="31.954998"/>
        <filter val="31.955002"/>
        <filter val="31.959997"/>
        <filter val="31.964996"/>
        <filter val="31.98"/>
        <filter val="31.980005"/>
        <filter val="31.983002"/>
        <filter val="31.985004"/>
        <filter val="31.985998"/>
        <filter val="31.986002"/>
        <filter val="31.989996"/>
        <filter val="31.990526"/>
        <filter val="31.994995"/>
        <filter val="32.0025"/>
        <filter val="32.003162"/>
        <filter val="32.005005"/>
        <filter val="32.010002"/>
        <filter val="32.014503"/>
        <filter val="32.01474"/>
        <filter val="32.015263"/>
        <filter val="32.019997"/>
        <filter val="32.02"/>
        <filter val="32.022106"/>
        <filter val="32.023994"/>
        <filter val="32.025"/>
        <filter val="32.029003"/>
        <filter val="32.029995"/>
        <filter val="32.03"/>
        <filter val="32.030003"/>
        <filter val="32.031006"/>
        <filter val="32.032505"/>
        <filter val="32.035"/>
        <filter val="32.03579"/>
        <filter val="32.04"/>
        <filter val="32.041496"/>
        <filter val="32.041504"/>
        <filter val="32.045"/>
        <filter val="32.045002"/>
        <filter val="32.045265"/>
        <filter val="32.05"/>
        <filter val="32.050003"/>
        <filter val="32.052628"/>
        <filter val="32.055"/>
        <filter val="32.06"/>
        <filter val="32.060005"/>
        <filter val="32.064995"/>
        <filter val="32.065"/>
        <filter val="32.065502"/>
        <filter val="32.067368"/>
        <filter val="32.07"/>
        <filter val="32.070004"/>
        <filter val="32.071007"/>
        <filter val="32.073006"/>
        <filter val="32.075"/>
        <filter val="32.075005"/>
        <filter val="32.07801"/>
        <filter val="32.079998"/>
        <filter val="32.084007"/>
        <filter val="32.085"/>
        <filter val="32.085003"/>
        <filter val="32.085785"/>
        <filter val="32.086502"/>
        <filter val="32.0879"/>
        <filter val="32.089005"/>
        <filter val="32.090004"/>
        <filter val="32.091583"/>
        <filter val="32.092003"/>
        <filter val="32.094"/>
        <filter val="32.094997"/>
        <filter val="32.095"/>
        <filter val="32.095505"/>
        <filter val="32.096508"/>
        <filter val="32.096992"/>
        <filter val="32.099495"/>
        <filter val="32.1"/>
        <filter val="32.105"/>
        <filter val="32.114"/>
        <filter val="32.114735"/>
        <filter val="32.114998"/>
        <filter val="32.11501"/>
        <filter val="32.116997"/>
        <filter val="32.118996"/>
        <filter val="32.12"/>
        <filter val="32.124218"/>
        <filter val="32.125008"/>
        <filter val="32.129482"/>
        <filter val="32.130005"/>
        <filter val="32.133495"/>
        <filter val="32.133503"/>
        <filter val="32.134743"/>
        <filter val="32.135006"/>
        <filter val="32.137997"/>
        <filter val="32.138"/>
        <filter val="32.138004"/>
        <filter val="32.140007"/>
        <filter val="32.14451"/>
        <filter val="32.144997"/>
        <filter val="32.146"/>
        <filter val="32.14842"/>
        <filter val="32.153503"/>
        <filter val="32.153507"/>
        <filter val="32.15351"/>
        <filter val="32.154213"/>
        <filter val="32.154217"/>
        <filter val="32.158005"/>
        <filter val="32.160496"/>
        <filter val="32.1605"/>
        <filter val="32.161995"/>
        <filter val="32.162502"/>
        <filter val="32.16263"/>
        <filter val="32.167004"/>
        <filter val="32.16999"/>
        <filter val="32.170998"/>
        <filter val="32.176006"/>
        <filter val="32.177902"/>
        <filter val="32.179996"/>
        <filter val="32.184994"/>
        <filter val="32.187492"/>
        <filter val="32.1875"/>
        <filter val="32.194"/>
        <filter val="32.194008"/>
        <filter val="32.195"/>
        <filter val="32.19579"/>
        <filter val="32.1985"/>
        <filter val="32.199993"/>
        <filter val="32.203"/>
        <filter val="32.203148"/>
        <filter val="32.20631"/>
        <filter val="32.21"/>
        <filter val="32.21158"/>
        <filter val="32.211998"/>
        <filter val="32.212"/>
        <filter val="32.212006"/>
        <filter val="32.21526"/>
        <filter val="32.2165"/>
        <filter val="32.219997"/>
        <filter val="32.22"/>
        <filter val="32.220528"/>
        <filter val="32.221"/>
        <filter val="32.225"/>
        <filter val="32.225266"/>
        <filter val="32.225502"/>
        <filter val="32.23"/>
        <filter val="32.230003"/>
        <filter val="32.234993"/>
        <filter val="32.234997"/>
        <filter val="32.235"/>
        <filter val="32.235264"/>
        <filter val="32.236313"/>
        <filter val="32.239998"/>
        <filter val="32.24"/>
        <filter val="32.240997"/>
        <filter val="32.242"/>
        <filter val="32.244995"/>
        <filter val="32.245"/>
        <filter val="32.24526"/>
        <filter val="32.252106"/>
        <filter val="32.25369"/>
        <filter val="32.255005"/>
        <filter val="32.255264"/>
        <filter val="32.2555"/>
        <filter val="32.255997"/>
        <filter val="32.26"/>
        <filter val="32.260002"/>
        <filter val="32.261005"/>
        <filter val="32.262005"/>
        <filter val="32.264004"/>
        <filter val="32.264996"/>
        <filter val="32.265"/>
        <filter val="32.265003"/>
        <filter val="32.265007"/>
        <filter val="32.27"/>
        <filter val="32.271004"/>
        <filter val="32.274998"/>
        <filter val="32.275"/>
        <filter val="32.275005"/>
        <filter val="32.27579"/>
        <filter val="32.277374"/>
        <filter val="32.28"/>
        <filter val="32.280003"/>
        <filter val="32.280006"/>
        <filter val="32.28158"/>
        <filter val="32.2835"/>
        <filter val="32.285"/>
        <filter val="32.285004"/>
        <filter val="32.285267"/>
        <filter val="32.287506"/>
        <filter val="32.29"/>
        <filter val="32.290005"/>
        <filter val="32.291"/>
        <filter val="32.292995"/>
        <filter val="32.293163"/>
        <filter val="32.293167"/>
        <filter val="32.295002"/>
        <filter val="32.299995"/>
        <filter val="32.3"/>
        <filter val="32.300003"/>
        <filter val="32.303"/>
        <filter val="32.305"/>
        <filter val="32.307"/>
        <filter val="32.309994"/>
        <filter val="32.309998"/>
        <filter val="32.31"/>
        <filter val="32.310005"/>
        <filter val="32.31263"/>
        <filter val="32.315"/>
        <filter val="32.317894"/>
        <filter val="32.323006"/>
        <filter val="32.32316"/>
        <filter val="32.324997"/>
        <filter val="32.325"/>
        <filter val="32.325005"/>
        <filter val="32.32501"/>
        <filter val="32.33"/>
        <filter val="32.330006"/>
        <filter val="32.33001"/>
        <filter val="32.331"/>
        <filter val="32.332626"/>
        <filter val="32.335003"/>
        <filter val="32.33501"/>
        <filter val="32.336006"/>
        <filter val="32.339504"/>
        <filter val="32.339993"/>
        <filter val="32.340004"/>
        <filter val="32.340534"/>
        <filter val="32.340996"/>
        <filter val="32.342106"/>
        <filter val="32.345005"/>
        <filter val="32.34501"/>
        <filter val="32.3458"/>
        <filter val="32.349995"/>
        <filter val="32.35"/>
        <filter val="32.350006"/>
        <filter val="32.35001"/>
        <filter val="32.351"/>
        <filter val="32.351997"/>
        <filter val="32.353004"/>
        <filter val="32.353687"/>
        <filter val="32.354992"/>
        <filter val="32.355003"/>
        <filter val="32.356327"/>
        <filter val="32.359993"/>
        <filter val="32.36"/>
        <filter val="32.360004"/>
        <filter val="32.36001"/>
        <filter val="32.361053"/>
        <filter val="32.36199"/>
        <filter val="32.364212"/>
        <filter val="32.365"/>
        <filter val="32.365005"/>
        <filter val="32.366848"/>
        <filter val="32.36685"/>
        <filter val="32.366997"/>
        <filter val="32.370003"/>
        <filter val="32.374"/>
        <filter val="32.374504"/>
        <filter val="32.37474"/>
        <filter val="32.375"/>
        <filter val="32.375004"/>
        <filter val="32.377373"/>
        <filter val="32.38"/>
        <filter val="32.380005"/>
        <filter val="32.381058"/>
        <filter val="32.383507"/>
        <filter val="32.383682"/>
        <filter val="32.3845"/>
        <filter val="32.385002"/>
        <filter val="32.389"/>
        <filter val="32.39"/>
        <filter val="32.391006"/>
        <filter val="32.3935"/>
        <filter val="32.394505"/>
        <filter val="32.394997"/>
        <filter val="32.395"/>
        <filter val="32.398003"/>
        <filter val="32.4"/>
        <filter val="32.405"/>
        <filter val="32.405003"/>
        <filter val="32.405006"/>
        <filter val="32.4095"/>
        <filter val="32.409996"/>
        <filter val="32.41"/>
        <filter val="32.410007"/>
        <filter val="32.411503"/>
        <filter val="32.411995"/>
        <filter val="32.41316"/>
        <filter val="32.414997"/>
        <filter val="32.415005"/>
        <filter val="32.42"/>
        <filter val="32.420002"/>
        <filter val="32.422497"/>
        <filter val="32.42421"/>
        <filter val="32.424213"/>
        <filter val="32.425"/>
        <filter val="32.425003"/>
        <filter val="32.426495"/>
        <filter val="32.429474"/>
        <filter val="32.429996"/>
        <filter val="32.431496"/>
        <filter val="32.4325"/>
        <filter val="32.433"/>
        <filter val="32.433685"/>
        <filter val="32.43474"/>
        <filter val="32.435"/>
        <filter val="32.437"/>
        <filter val="32.437897"/>
        <filter val="32.437996"/>
        <filter val="32.4385"/>
        <filter val="32.439003"/>
        <filter val="32.439503"/>
        <filter val="32.44"/>
        <filter val="32.441574"/>
        <filter val="32.446995"/>
        <filter val="32.455784"/>
        <filter val="32.456993"/>
        <filter val="32.461"/>
        <filter val="32.469994"/>
        <filter val="32.469997"/>
        <filter val="32.475258"/>
        <filter val="32.479996"/>
        <filter val="32.48"/>
        <filter val="32.484997"/>
        <filter val="32.485004"/>
        <filter val="32.48579"/>
        <filter val="32.489998"/>
        <filter val="32.490993"/>
        <filter val="32.491493"/>
        <filter val="32.494995"/>
        <filter val="32.495003"/>
        <filter val="32.503002"/>
        <filter val="32.51"/>
        <filter val="32.510002"/>
        <filter val="32.519997"/>
        <filter val="32.52"/>
        <filter val="32.520523"/>
        <filter val="32.555004"/>
        <filter val="32.560005"/>
        <filter val="32.565006"/>
        <filter val="32.570004"/>
        <filter val="32.573006"/>
        <filter val="32.574"/>
        <filter val="32.575005"/>
        <filter val="32.58201"/>
        <filter val="32.586002"/>
        <filter val="32.594505"/>
        <filter val="32.605003"/>
        <filter val="32.609505"/>
        <filter val="32.609997"/>
        <filter val="32.619995"/>
        <filter val="32.635002"/>
        <filter val="32.655495"/>
        <filter val="32.656494"/>
        <filter val="32.657497"/>
        <filter val="32.65999"/>
        <filter val="32.66999"/>
        <filter val="32.67049"/>
        <filter val="32.67199"/>
        <filter val="32.672493"/>
        <filter val="32.672623"/>
        <filter val="32.672993"/>
        <filter val="32.67449"/>
        <filter val="32.67499"/>
        <filter val="32.67549"/>
        <filter val="32.676834"/>
        <filter val="32.676994"/>
        <filter val="32.677994"/>
        <filter val="32.678417"/>
        <filter val="32.678944"/>
        <filter val="32.679497"/>
        <filter val="32.679996"/>
        <filter val="32.68349"/>
        <filter val="32.683495"/>
        <filter val="32.684994"/>
        <filter val="32.69049"/>
        <filter val="32.7015"/>
        <filter val="32.70449"/>
        <filter val="32.705498"/>
        <filter val="32.712627"/>
        <filter val="32.715996"/>
        <filter val="32.717003"/>
        <filter val="32.719994"/>
        <filter val="32.723682"/>
        <filter val="32.743"/>
        <filter val="32.745003"/>
        <filter val="32.746502"/>
        <filter val="32.76"/>
        <filter val="32.760002"/>
        <filter val="32.761497"/>
        <filter val="32.763004"/>
        <filter val="32.765007"/>
        <filter val="32.767998"/>
        <filter val="32.76842"/>
        <filter val="32.7695"/>
        <filter val="32.769997"/>
        <filter val="32.77"/>
        <filter val="32.770004"/>
        <filter val="32.770008"/>
        <filter val="32.772003"/>
        <filter val="32.774742"/>
        <filter val="32.775"/>
        <filter val="32.775005"/>
        <filter val="32.779003"/>
        <filter val="32.779503"/>
        <filter val="32.780003"/>
        <filter val="32.780006"/>
        <filter val="32.7835"/>
        <filter val="32.78474"/>
        <filter val="32.789"/>
        <filter val="32.7935"/>
        <filter val="32.795"/>
        <filter val="32.7955"/>
        <filter val="32.797005"/>
        <filter val="32.798004"/>
        <filter val="32.800007"/>
        <filter val="32.805"/>
        <filter val="32.807"/>
        <filter val="32.81052"/>
        <filter val="32.811993"/>
        <filter val="32.820503"/>
        <filter val="32.821575"/>
        <filter val="32.8245"/>
        <filter val="32.825"/>
        <filter val="32.825256"/>
        <filter val="32.827995"/>
        <filter val="32.833504"/>
        <filter val="32.834003"/>
        <filter val="32.83499"/>
        <filter val="32.836998"/>
        <filter val="32.838"/>
        <filter val="32.839993"/>
        <filter val="32.841995"/>
        <filter val="32.844734"/>
        <filter val="32.845787"/>
        <filter val="32.846313"/>
        <filter val="32.84632"/>
        <filter val="32.84899"/>
        <filter val="32.8545"/>
        <filter val="32.854992"/>
        <filter val="32.85599"/>
        <filter val="32.856495"/>
        <filter val="32.859993"/>
        <filter val="32.859997"/>
        <filter val="32.860992"/>
        <filter val="32.861046"/>
        <filter val="32.861492"/>
        <filter val="32.862995"/>
        <filter val="32.86315"/>
        <filter val="32.864994"/>
        <filter val="32.865498"/>
        <filter val="32.865788"/>
        <filter val="32.865993"/>
        <filter val="32.865997"/>
        <filter val="32.866493"/>
        <filter val="32.867496"/>
        <filter val="32.867996"/>
        <filter val="32.868496"/>
        <filter val="32.868946"/>
        <filter val="32.868996"/>
        <filter val="32.869473"/>
        <filter val="32.87"/>
        <filter val="32.874496"/>
        <filter val="32.879997"/>
        <filter val="32.885"/>
        <filter val="32.885788"/>
        <filter val="32.894997"/>
        <filter val="32.89684"/>
        <filter val="32.899998"/>
        <filter val="32.901577"/>
        <filter val="32.901997"/>
        <filter val="32.905"/>
        <filter val="32.905003"/>
        <filter val="32.906834"/>
        <filter val="32.909504"/>
        <filter val="32.910004"/>
        <filter val="32.9121"/>
        <filter val="32.915"/>
        <filter val="32.91999"/>
        <filter val="32.920002"/>
        <filter val="32.924995"/>
        <filter val="32.925266"/>
        <filter val="32.930992"/>
        <filter val="32.931496"/>
        <filter val="32.934998"/>
        <filter val="32.935"/>
        <filter val="32.937897"/>
        <filter val="32.939995"/>
        <filter val="32.940002"/>
        <filter val="32.945"/>
        <filter val="32.948944"/>
        <filter val="32.948948"/>
        <filter val="32.949993"/>
        <filter val="32.950497"/>
        <filter val="32.954994"/>
        <filter val="32.96"/>
        <filter val="32.96099"/>
        <filter val="32.962994"/>
        <filter val="32.964733"/>
        <filter val="32.964996"/>
        <filter val="32.967995"/>
        <filter val="32.969994"/>
        <filter val="32.969997"/>
        <filter val="32.975"/>
        <filter val="32.980526"/>
        <filter val="32.994995"/>
        <filter val="33.055004"/>
        <filter val="33.060005"/>
        <filter val="33.065006"/>
        <filter val="33.070004"/>
        <filter val="33.085003"/>
        <filter val="33.105003"/>
        <filter val="33.106842"/>
        <filter val="33.128"/>
        <filter val="33.133156"/>
        <filter val="33.144005"/>
        <filter val="33.146004"/>
        <filter val="33.160004"/>
        <filter val="33.164726"/>
        <filter val="33.16499"/>
        <filter val="33.16799"/>
        <filter val="33.16999"/>
        <filter val="33.17449"/>
        <filter val="33.17649"/>
        <filter val="33.17899"/>
        <filter val="33.178993"/>
        <filter val="33.18349"/>
        <filter val="33.183495"/>
        <filter val="33.187996"/>
        <filter val="33.19699"/>
        <filter val="33.2"/>
        <filter val="33.20149"/>
        <filter val="33.210495"/>
        <filter val="33.215"/>
        <filter val="33.215004"/>
        <filter val="33.219494"/>
        <filter val="33.226837"/>
        <filter val="33.233006"/>
        <filter val="33.237503"/>
        <filter val="33.241055"/>
        <filter val="33.242"/>
        <filter val="33.2505"/>
        <filter val="33.25527"/>
        <filter val="33.2555"/>
        <filter val="33.260002"/>
        <filter val="33.27579"/>
        <filter val="33.291584"/>
        <filter val="33.300007"/>
        <filter val="33.304497"/>
        <filter val="33.346"/>
        <filter val="33.350002"/>
        <filter val="33.351"/>
        <filter val="33.35599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tmphum20160122_195127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Taniguchi Kohki</dc:creator>
  <cp:lastModifiedBy>Taniguchi Kohki</cp:lastModifiedBy>
  <dcterms:created xsi:type="dcterms:W3CDTF">2016-01-25T03:56:12Z</dcterms:created>
  <dcterms:modified xsi:type="dcterms:W3CDTF">2016-01-26T04:45:36Z</dcterms:modified>
</cp:coreProperties>
</file>