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8_{ED926BA2-8B81-45F7-AF97-62F37E72D476}" xr6:coauthVersionLast="47" xr6:coauthVersionMax="47" xr10:uidLastSave="{00000000-0000-0000-0000-000000000000}"/>
  <bookViews>
    <workbookView xWindow="-24930" yWindow="2445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<sst xmlns="http://schemas.openxmlformats.org/spreadsheetml/2006/main" count="6" uniqueCount="6">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</sst>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0.12980579029987099</c:v>
                </c:pt>
                <c:pt idx="1">
                  <c:v>0.144228655888746</c:v>
                </c:pt>
                <c:pt idx="2">
                  <c:v>0.15865152147761999</c:v>
                </c:pt>
                <c:pt idx="3">
                  <c:v>0.173074387066495</c:v>
                </c:pt>
                <c:pt idx="4">
                  <c:v>0.20318415144244001</c:v>
                </c:pt>
                <c:pt idx="5">
                  <c:v>0.21988663572872699</c:v>
                </c:pt>
                <c:pt idx="6">
                  <c:v>0.22610701164456201</c:v>
                </c:pt>
                <c:pt idx="7">
                  <c:v>0.224598846243971</c:v>
                </c:pt>
                <c:pt idx="8">
                  <c:v>0.218074695830865</c:v>
                </c:pt>
                <c:pt idx="9">
                  <c:v>0.208433255214522</c:v>
                </c:pt>
                <c:pt idx="10">
                  <c:v>0.19683730947705599</c:v>
                </c:pt>
                <c:pt idx="11">
                  <c:v>0.18396739474415599</c:v>
                </c:pt>
                <c:pt idx="12">
                  <c:v>0.17020262503213299</c:v>
                </c:pt>
                <c:pt idx="13">
                  <c:v>0.15568718789542299</c:v>
                </c:pt>
                <c:pt idx="14">
                  <c:v>0.14037187407094501</c:v>
                </c:pt>
                <c:pt idx="15">
                  <c:v>0.12392413671701399</c:v>
                </c:pt>
                <c:pt idx="16">
                  <c:v>0.10595075389110099</c:v>
                </c:pt>
                <c:pt idx="17">
                  <c:v>8.5442236451183901E-2</c:v>
                </c:pt>
                <c:pt idx="18">
                  <c:v>6.4933719011267294E-2</c:v>
                </c:pt>
                <c:pt idx="19">
                  <c:v>4.44252015713507E-2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A2" sqref="A2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0.12980579029987099</v>
      </c>
      <c r="D2">
        <v>67.768856217350702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0.144228655888746</v>
      </c>
      <c r="D3">
        <v>67.768856217350702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0.15865152147761999</v>
      </c>
      <c r="D4">
        <v>58.189975004363703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0.173074387066495</v>
      </c>
      <c r="D5">
        <v>51.464101769476898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0.20318415144244001</v>
      </c>
      <c r="D6">
        <v>44.994743180073698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0.21988663572872699</v>
      </c>
      <c r="D7">
        <v>39.809027281853403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0.22610701164456201</v>
      </c>
      <c r="D8">
        <v>35.6270247892189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0.224598846243971</v>
      </c>
      <c r="D9">
        <v>32.218484149164098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0.218074695830865</v>
      </c>
      <c r="D10">
        <v>29.406044118957801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0.208433255214522</v>
      </c>
      <c r="D11">
        <v>27.0564579190447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0.19683730947705599</v>
      </c>
      <c r="D12">
        <v>25.070171946158698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0.18396739474415599</v>
      </c>
      <c r="D13">
        <v>23.372496638821701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0.17020262503213299</v>
      </c>
      <c r="D14">
        <v>21.906898241493199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0.15568718789542299</v>
      </c>
      <c r="D15">
        <v>20.6301140520678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0.14037187407094501</v>
      </c>
      <c r="D16">
        <v>19.5086482077262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0.12392413671701399</v>
      </c>
      <c r="D17">
        <v>18.516262341171899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0.10595075389110099</v>
      </c>
      <c r="D18">
        <v>17.6321698772235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8.5442236451183901E-2</v>
      </c>
      <c r="D19">
        <v>16.839725660913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6.4933719011267294E-2</v>
      </c>
      <c r="D20">
        <v>16.1922698082182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4.44252015713507E-2</v>
      </c>
      <c r="D21">
        <v>14.6964071997995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2024-12-27T01:07:18Z</dcterms:modified>
  <cp:version>1100.0100.01</cp:version>
</cp:coreProperties>
</file>