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127827F6-0125-44D0-B6DA-488A737D5D53}" xr6:coauthVersionLast="47" xr6:coauthVersionMax="47" xr10:uidLastSave="{00000000-0000-0000-0000-000000000000}"/>
  <bookViews>
    <workbookView xWindow="-28905" yWindow="165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<sst xmlns="http://schemas.openxmlformats.org/spreadsheetml/2006/main" count="6" uniqueCount="6">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</sst>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0.152461421460831</c:v>
                </c:pt>
                <c:pt idx="1">
                  <c:v>0.16940157940092301</c:v>
                </c:pt>
                <c:pt idx="2">
                  <c:v>0.186341737341016</c:v>
                </c:pt>
                <c:pt idx="3">
                  <c:v>0.20328189528110799</c:v>
                </c:pt>
                <c:pt idx="4">
                  <c:v>0.21961086273216199</c:v>
                </c:pt>
                <c:pt idx="5">
                  <c:v>0.21931203358647899</c:v>
                </c:pt>
                <c:pt idx="6">
                  <c:v>0.224008826623563</c:v>
                </c:pt>
                <c:pt idx="7">
                  <c:v>0.220154142373511</c:v>
                </c:pt>
                <c:pt idx="8">
                  <c:v>0.21361382475795401</c:v>
                </c:pt>
                <c:pt idx="9">
                  <c:v>0.203319940959059</c:v>
                </c:pt>
                <c:pt idx="10">
                  <c:v>0.19168210294937801</c:v>
                </c:pt>
                <c:pt idx="11">
                  <c:v>0.178787178142049</c:v>
                </c:pt>
                <c:pt idx="12">
                  <c:v>0.16502902198755001</c:v>
                </c:pt>
                <c:pt idx="13">
                  <c:v>0.150558330488334</c:v>
                </c:pt>
                <c:pt idx="14">
                  <c:v>0.13574462772392401</c:v>
                </c:pt>
                <c:pt idx="15">
                  <c:v>0.11953320787895599</c:v>
                </c:pt>
                <c:pt idx="16">
                  <c:v>0.102952349022224</c:v>
                </c:pt>
                <c:pt idx="17">
                  <c:v>8.4174073098608901E-2</c:v>
                </c:pt>
                <c:pt idx="18">
                  <c:v>6.53957971749934E-2</c:v>
                </c:pt>
                <c:pt idx="19">
                  <c:v>4.66175212513779E-2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P18" sqref="P18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0.152461421460831</v>
      </c>
      <c r="D2">
        <v>67.954028122136705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0.16940157940092301</v>
      </c>
      <c r="D3">
        <v>67.954028122136705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0.186341737341016</v>
      </c>
      <c r="D4">
        <v>59.305188822130397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0.20328189528110799</v>
      </c>
      <c r="D5">
        <v>52.323574721147402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0.21961086273216199</v>
      </c>
      <c r="D6">
        <v>45.859440116920503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0.21931203358647899</v>
      </c>
      <c r="D7">
        <v>40.671614250161397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0.224008826623563</v>
      </c>
      <c r="D8">
        <v>36.4851551683645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0.220154142373511</v>
      </c>
      <c r="D9">
        <v>33.072210056122401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0.21361382475795401</v>
      </c>
      <c r="D10">
        <v>30.256407525066699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0.203319940959059</v>
      </c>
      <c r="D11">
        <v>27.9048169198614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0.19168210294937801</v>
      </c>
      <c r="D12">
        <v>25.917900092845599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0.178787178142049</v>
      </c>
      <c r="D13">
        <v>24.220862707918599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0.16502902198755001</v>
      </c>
      <c r="D14">
        <v>22.7570280382057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0.150558330488334</v>
      </c>
      <c r="D15">
        <v>21.482988170632598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0.13574462772392401</v>
      </c>
      <c r="D16">
        <v>20.365114018329301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0.11953320787895599</v>
      </c>
      <c r="D17">
        <v>19.377050513197801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0.102952349022224</v>
      </c>
      <c r="D18">
        <v>18.497910858456802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8.4174073098608901E-2</v>
      </c>
      <c r="D19">
        <v>17.7109649998932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6.53957971749934E-2</v>
      </c>
      <c r="D20">
        <v>16.973061785743202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4.66175212513779E-2</v>
      </c>
      <c r="D21">
        <v>15.491432580136101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2025-01-09T16:17:19Z</dcterms:modified>
  <cp:version>1100.0100.01</cp:version>
</cp:coreProperties>
</file>