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</row>
    <row r="2">
      <c r="A2" t="n">
        <v>1</v>
      </c>
      <c r="B2">
        <f>PRODUCT(A2,B1)</f>
        <v/>
      </c>
      <c r="C2">
        <f>PRODUCT(A2,C1)</f>
        <v/>
      </c>
      <c r="D2">
        <f>PRODUCT(A2,D1)</f>
        <v/>
      </c>
      <c r="E2">
        <f>PRODUCT(A2,E1)</f>
        <v/>
      </c>
      <c r="F2">
        <f>PRODUCT(A2,F1)</f>
        <v/>
      </c>
      <c r="G2">
        <f>PRODUCT(A2,G1)</f>
        <v/>
      </c>
      <c r="H2">
        <f>PRODUCT(A2,H1)</f>
        <v/>
      </c>
      <c r="I2">
        <f>PRODUCT(A2,I1)</f>
        <v/>
      </c>
      <c r="J2">
        <f>PRODUCT(A2,J1)</f>
        <v/>
      </c>
      <c r="K2">
        <f>PRODUCT(A2,K1)</f>
        <v/>
      </c>
    </row>
    <row r="3">
      <c r="A3" t="n">
        <v>2</v>
      </c>
      <c r="B3">
        <f>PRODUCT(A3,B1)</f>
        <v/>
      </c>
      <c r="C3">
        <f>PRODUCT(A3,C1)</f>
        <v/>
      </c>
      <c r="D3">
        <f>PRODUCT(A3,D1)</f>
        <v/>
      </c>
      <c r="E3">
        <f>PRODUCT(A3,E1)</f>
        <v/>
      </c>
      <c r="F3">
        <f>PRODUCT(A3,F1)</f>
        <v/>
      </c>
      <c r="G3">
        <f>PRODUCT(A3,G1)</f>
        <v/>
      </c>
      <c r="H3">
        <f>PRODUCT(A3,H1)</f>
        <v/>
      </c>
      <c r="I3">
        <f>PRODUCT(A3,I1)</f>
        <v/>
      </c>
      <c r="J3">
        <f>PRODUCT(A3,J1)</f>
        <v/>
      </c>
      <c r="K3">
        <f>PRODUCT(A3,K1)</f>
        <v/>
      </c>
    </row>
    <row r="4">
      <c r="A4" t="n">
        <v>3</v>
      </c>
      <c r="B4">
        <f>PRODUCT(A4,B1)</f>
        <v/>
      </c>
      <c r="C4">
        <f>PRODUCT(A4,C1)</f>
        <v/>
      </c>
      <c r="D4">
        <f>PRODUCT(A4,D1)</f>
        <v/>
      </c>
      <c r="E4">
        <f>PRODUCT(A4,E1)</f>
        <v/>
      </c>
      <c r="F4">
        <f>PRODUCT(A4,F1)</f>
        <v/>
      </c>
      <c r="G4">
        <f>PRODUCT(A4,G1)</f>
        <v/>
      </c>
      <c r="H4">
        <f>PRODUCT(A4,H1)</f>
        <v/>
      </c>
      <c r="I4">
        <f>PRODUCT(A4,I1)</f>
        <v/>
      </c>
      <c r="J4">
        <f>PRODUCT(A4,J1)</f>
        <v/>
      </c>
      <c r="K4">
        <f>PRODUCT(A4,K1)</f>
        <v/>
      </c>
    </row>
    <row r="5">
      <c r="A5" t="n">
        <v>4</v>
      </c>
      <c r="B5">
        <f>PRODUCT(A5,B1)</f>
        <v/>
      </c>
      <c r="C5">
        <f>PRODUCT(A5,C1)</f>
        <v/>
      </c>
      <c r="D5">
        <f>PRODUCT(A5,D1)</f>
        <v/>
      </c>
      <c r="E5">
        <f>PRODUCT(A5,E1)</f>
        <v/>
      </c>
      <c r="F5">
        <f>PRODUCT(A5,F1)</f>
        <v/>
      </c>
      <c r="G5">
        <f>PRODUCT(A5,G1)</f>
        <v/>
      </c>
      <c r="H5">
        <f>PRODUCT(A5,H1)</f>
        <v/>
      </c>
      <c r="I5">
        <f>PRODUCT(A5,I1)</f>
        <v/>
      </c>
      <c r="J5">
        <f>PRODUCT(A5,J1)</f>
        <v/>
      </c>
      <c r="K5">
        <f>PRODUCT(A5,K1)</f>
        <v/>
      </c>
    </row>
    <row r="6">
      <c r="A6" t="n">
        <v>5</v>
      </c>
      <c r="B6">
        <f>PRODUCT(A6,B1)</f>
        <v/>
      </c>
      <c r="C6">
        <f>PRODUCT(A6,C1)</f>
        <v/>
      </c>
      <c r="D6">
        <f>PRODUCT(A6,D1)</f>
        <v/>
      </c>
      <c r="E6">
        <f>PRODUCT(A6,E1)</f>
        <v/>
      </c>
      <c r="F6">
        <f>PRODUCT(A6,F1)</f>
        <v/>
      </c>
      <c r="G6">
        <f>PRODUCT(A6,G1)</f>
        <v/>
      </c>
      <c r="H6">
        <f>PRODUCT(A6,H1)</f>
        <v/>
      </c>
      <c r="I6">
        <f>PRODUCT(A6,I1)</f>
        <v/>
      </c>
      <c r="J6">
        <f>PRODUCT(A6,J1)</f>
        <v/>
      </c>
      <c r="K6">
        <f>PRODUCT(A6,K1)</f>
        <v/>
      </c>
    </row>
    <row r="7">
      <c r="A7" t="n">
        <v>6</v>
      </c>
      <c r="B7">
        <f>PRODUCT(A7,B1)</f>
        <v/>
      </c>
      <c r="C7">
        <f>PRODUCT(A7,C1)</f>
        <v/>
      </c>
      <c r="D7">
        <f>PRODUCT(A7,D1)</f>
        <v/>
      </c>
      <c r="E7">
        <f>PRODUCT(A7,E1)</f>
        <v/>
      </c>
      <c r="F7">
        <f>PRODUCT(A7,F1)</f>
        <v/>
      </c>
      <c r="G7">
        <f>PRODUCT(A7,G1)</f>
        <v/>
      </c>
      <c r="H7">
        <f>PRODUCT(A7,H1)</f>
        <v/>
      </c>
      <c r="I7">
        <f>PRODUCT(A7,I1)</f>
        <v/>
      </c>
      <c r="J7">
        <f>PRODUCT(A7,J1)</f>
        <v/>
      </c>
      <c r="K7">
        <f>PRODUCT(A7,K1)</f>
        <v/>
      </c>
    </row>
    <row r="8">
      <c r="A8" t="n">
        <v>7</v>
      </c>
      <c r="B8">
        <f>PRODUCT(A8,B1)</f>
        <v/>
      </c>
      <c r="C8">
        <f>PRODUCT(A8,C1)</f>
        <v/>
      </c>
      <c r="D8">
        <f>PRODUCT(A8,D1)</f>
        <v/>
      </c>
      <c r="E8">
        <f>PRODUCT(A8,E1)</f>
        <v/>
      </c>
      <c r="F8">
        <f>PRODUCT(A8,F1)</f>
        <v/>
      </c>
      <c r="G8">
        <f>PRODUCT(A8,G1)</f>
        <v/>
      </c>
      <c r="H8">
        <f>PRODUCT(A8,H1)</f>
        <v/>
      </c>
      <c r="I8">
        <f>PRODUCT(A8,I1)</f>
        <v/>
      </c>
      <c r="J8">
        <f>PRODUCT(A8,J1)</f>
        <v/>
      </c>
      <c r="K8">
        <f>PRODUCT(A8,K1)</f>
        <v/>
      </c>
    </row>
    <row r="9">
      <c r="A9" t="n">
        <v>8</v>
      </c>
      <c r="B9">
        <f>PRODUCT(A9,B1)</f>
        <v/>
      </c>
      <c r="C9">
        <f>PRODUCT(A9,C1)</f>
        <v/>
      </c>
      <c r="D9">
        <f>PRODUCT(A9,D1)</f>
        <v/>
      </c>
      <c r="E9">
        <f>PRODUCT(A9,E1)</f>
        <v/>
      </c>
      <c r="F9">
        <f>PRODUCT(A9,F1)</f>
        <v/>
      </c>
      <c r="G9">
        <f>PRODUCT(A9,G1)</f>
        <v/>
      </c>
      <c r="H9">
        <f>PRODUCT(A9,H1)</f>
        <v/>
      </c>
      <c r="I9">
        <f>PRODUCT(A9,I1)</f>
        <v/>
      </c>
      <c r="J9">
        <f>PRODUCT(A9,J1)</f>
        <v/>
      </c>
      <c r="K9">
        <f>PRODUCT(A9,K1)</f>
        <v/>
      </c>
    </row>
    <row r="10">
      <c r="A10" t="n">
        <v>9</v>
      </c>
      <c r="B10">
        <f>PRODUCT(A10,B1)</f>
        <v/>
      </c>
      <c r="C10">
        <f>PRODUCT(A10,C1)</f>
        <v/>
      </c>
      <c r="D10">
        <f>PRODUCT(A10,D1)</f>
        <v/>
      </c>
      <c r="E10">
        <f>PRODUCT(A10,E1)</f>
        <v/>
      </c>
      <c r="F10">
        <f>PRODUCT(A10,F1)</f>
        <v/>
      </c>
      <c r="G10">
        <f>PRODUCT(A10,G1)</f>
        <v/>
      </c>
      <c r="H10">
        <f>PRODUCT(A10,H1)</f>
        <v/>
      </c>
      <c r="I10">
        <f>PRODUCT(A10,I1)</f>
        <v/>
      </c>
      <c r="J10">
        <f>PRODUCT(A10,J1)</f>
        <v/>
      </c>
      <c r="K10">
        <f>PRODUCT(A10,K1)</f>
        <v/>
      </c>
    </row>
    <row r="11">
      <c r="A11" t="n">
        <v>10</v>
      </c>
      <c r="B11">
        <f>PRODUCT(A11,B1)</f>
        <v/>
      </c>
      <c r="C11">
        <f>PRODUCT(A11,C1)</f>
        <v/>
      </c>
      <c r="D11">
        <f>PRODUCT(A11,D1)</f>
        <v/>
      </c>
      <c r="E11">
        <f>PRODUCT(A11,E1)</f>
        <v/>
      </c>
      <c r="F11">
        <f>PRODUCT(A11,F1)</f>
        <v/>
      </c>
      <c r="G11">
        <f>PRODUCT(A11,G1)</f>
        <v/>
      </c>
      <c r="H11">
        <f>PRODUCT(A11,H1)</f>
        <v/>
      </c>
      <c r="I11">
        <f>PRODUCT(A11,I1)</f>
        <v/>
      </c>
      <c r="J11">
        <f>PRODUCT(A11,J1)</f>
        <v/>
      </c>
      <c r="K11">
        <f>PRODUCT(A11,K1)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2022-12-13T11:05:56Z</dcterms:created>
  <dcterms:modified xmlns:dcterms="http://purl.org/dc/terms/" xmlns:xsi="http://www.w3.org/2001/XMLSchema-instance" xsi:type="dcterms:W3CDTF">2022-12-13T11:05:56Z</dcterms:modified>
</cp:coreProperties>
</file>