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2" max="2"/>
  </cols>
  <sheetData>
    <row r="1" ht="70" customHeight="1">
      <c r="A1" s="1" t="inlineStr">
        <is>
          <t>Tall Row</t>
        </is>
      </c>
    </row>
    <row r="2">
      <c r="A2" t="n">
        <v>200</v>
      </c>
      <c r="B2" t="inlineStr">
        <is>
          <t>Wide Column</t>
        </is>
      </c>
    </row>
    <row r="3">
      <c r="A3" t="n">
        <v>300</v>
      </c>
    </row>
    <row r="4">
      <c r="A4">
        <f>SUM(A2:A3)</f>
        <v/>
      </c>
      <c r="C4" t="inlineStr">
        <is>
          <t>Merged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2022-12-13T09:02:10Z</dcterms:created>
  <dcterms:modified xmlns:dcterms="http://purl.org/dc/terms/" xmlns:xsi="http://www.w3.org/2001/XMLSchema-instance" xsi:type="dcterms:W3CDTF">2022-12-13T09:02:10Z</dcterms:modified>
</cp:coreProperties>
</file>