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DataAnalytics\week-01\"/>
    </mc:Choice>
  </mc:AlternateContent>
  <xr:revisionPtr revIDLastSave="0" documentId="13_ncr:9_{3607A45F-36FD-484C-92BC-D298B8A6A35E}" xr6:coauthVersionLast="47" xr6:coauthVersionMax="47" xr10:uidLastSave="{00000000-0000-0000-0000-000000000000}"/>
  <bookViews>
    <workbookView xWindow="-105" yWindow="0" windowWidth="16365" windowHeight="15585" xr2:uid="{7A18CDC4-B934-458B-84B9-9DDB50391D61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<sst xmlns="http://schemas.openxmlformats.org/spreadsheetml/2006/main" count="57" uniqueCount="57">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</sst>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A65B-E129-4462-B302-A28D8D8DC15A}">
  <dimension ref="A1:H52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1406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2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2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1" xr:uid="{D981A65B-E129-4462-B302-A28D8D8DC1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Tran</cp:lastModifiedBy>
  <dcterms:created xsi:type="dcterms:W3CDTF">2026-04-10T21:29:24Z</dcterms:created>
  <dcterms:modified xsi:type="dcterms:W3CDTF">2026-04-10T21:52:37Z</dcterms:modified>
</cp:coreProperties>
</file>