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45" windowWidth="14775" windowHeight="5685" activeTab="1"/>
  </bookViews>
  <sheets>
    <sheet name="小数据（1k左右）测试数据" sheetId="1" r:id="rId1"/>
    <sheet name="大数据（10k左右）测试数据" sheetId="2" r:id="rId2"/>
  </sheets>
  <calcPr calcId="125725"/>
</workbook>
</file>

<file path=xl/sharedStrings.xml><?xml version="1.0" encoding="utf-8"?>
<sst xmlns="http://schemas.openxmlformats.org/spreadsheetml/2006/main" count="97" uniqueCount="88">
  <si>
    <t>写入</t>
    <phoneticPr fontId="18" type="noConversion"/>
  </si>
  <si>
    <t>读取</t>
    <phoneticPr fontId="18" type="noConversion"/>
  </si>
  <si>
    <t>删除</t>
    <phoneticPr fontId="18" type="noConversion"/>
  </si>
  <si>
    <t>序号</t>
    <phoneticPr fontId="18" type="noConversion"/>
  </si>
  <si>
    <t>速度</t>
    <phoneticPr fontId="18" type="noConversion"/>
  </si>
  <si>
    <t>R speed:64312.426644, num=100001,100001, ratio=1.000000</t>
    <phoneticPr fontId="18" type="noConversion"/>
  </si>
  <si>
    <t>R speed:61121.644302, num=100001,100001, ratio=1.000000</t>
    <phoneticPr fontId="18" type="noConversion"/>
  </si>
  <si>
    <t>R speed:60652.542044, num=100001,100001, ratio=1.000000</t>
    <phoneticPr fontId="18" type="noConversion"/>
  </si>
  <si>
    <t>R speed:60778.245495, num=100001,100001, ratio=1.000000</t>
    <phoneticPr fontId="18" type="noConversion"/>
  </si>
  <si>
    <t>R speed:59616.846360, num=100001,100001, ratio=1.000000</t>
    <phoneticPr fontId="18" type="noConversion"/>
  </si>
  <si>
    <t>R speed:59221.774444, num=100001,100001, ratio=1.000000</t>
    <phoneticPr fontId="18" type="noConversion"/>
  </si>
  <si>
    <t>R speed:59135.203603, num=100001,100001, ratio=1.000000</t>
    <phoneticPr fontId="18" type="noConversion"/>
  </si>
  <si>
    <t>R speed:59291.403663, num=100001,100001, ratio=1.000000</t>
    <phoneticPr fontId="18" type="noConversion"/>
  </si>
  <si>
    <t>R speed:58530.877949, num=100001,100001, ratio=1.000000</t>
    <phoneticPr fontId="18" type="noConversion"/>
  </si>
  <si>
    <t>R speed:58361.823345, num=100001,100001, ratio=1.000000</t>
    <phoneticPr fontId="18" type="noConversion"/>
  </si>
  <si>
    <t>R speed:58284.981568, num=100001,100001, ratio=1.000000</t>
    <phoneticPr fontId="18" type="noConversion"/>
  </si>
  <si>
    <t>R speed:57866.495229, num=100001,100001, ratio=1.000000</t>
    <phoneticPr fontId="18" type="noConversion"/>
  </si>
  <si>
    <t>R speed:58185.209817, num=100001,100001, ratio=1.000000</t>
    <phoneticPr fontId="18" type="noConversion"/>
  </si>
  <si>
    <t>R speed:57649.392583, num=100001,100001, ratio=1.000000</t>
    <phoneticPr fontId="18" type="noConversion"/>
  </si>
  <si>
    <t>R speed:57569.044743, num=100001,100001, ratio=1.000000</t>
    <phoneticPr fontId="18" type="noConversion"/>
  </si>
  <si>
    <t>R speed:57415.578413, num=100001,100001, ratio=1.000000</t>
    <phoneticPr fontId="18" type="noConversion"/>
  </si>
  <si>
    <t>R speed:57199.091459, num=100001,100001, ratio=1.000000</t>
    <phoneticPr fontId="18" type="noConversion"/>
  </si>
  <si>
    <t>R speed:56401.125304, num=100001,100001, ratio=1.000000</t>
    <phoneticPr fontId="18" type="noConversion"/>
  </si>
  <si>
    <t>R speed:57019.159386, num=100001,100001, ratio=1.000000</t>
    <phoneticPr fontId="18" type="noConversion"/>
  </si>
  <si>
    <t>W speed:53022.068625, num=100001,100001, ratio=1.000000</t>
  </si>
  <si>
    <t>W speed:54326.638910, num=100001,100001, ratio=1.000000</t>
  </si>
  <si>
    <t>W speed:54365.270073, num=100001,100001, ratio=1.000000</t>
  </si>
  <si>
    <t>W speed:54722.295337, num=100001,100001, ratio=1.000000</t>
  </si>
  <si>
    <t>W speed:54730.381680, num=100001,100001, ratio=1.000000</t>
  </si>
  <si>
    <t>W speed:54879.296937, num=100001,100001, ratio=1.000000</t>
  </si>
  <si>
    <t>W speed:55030.750876, num=100001,100001, ratio=1.000000</t>
  </si>
  <si>
    <t>W speed:55397.796519, num=100001,100001, ratio=1.000000</t>
  </si>
  <si>
    <t>W speed:55114.521319, num=100001,100001, ratio=1.000000</t>
  </si>
  <si>
    <t>W speed:55284.724541, num=100001,100001, ratio=1.000000</t>
  </si>
  <si>
    <t>W speed:55750.059373, num=100001,100001, ratio=1.000000</t>
  </si>
  <si>
    <t>W speed:55392.702638, num=100001,100001, ratio=1.000000</t>
  </si>
  <si>
    <t>W speed:56061.725585, num=100001,100001, ratio=1.000000</t>
  </si>
  <si>
    <t>W speed:56017.069351, num=100001,100001, ratio=1.000000</t>
  </si>
  <si>
    <t>W speed:56009.068898, num=100001,100001, ratio=1.000000</t>
  </si>
  <si>
    <t>W speed:55993.576481, num=100001,100001, ratio=1.000000</t>
  </si>
  <si>
    <t>W speed:56745.045923, num=100001,100001, ratio=1.000000</t>
  </si>
  <si>
    <t>W speed:55603.590399, num=100001,100001, ratio=1.000000</t>
  </si>
  <si>
    <t>BLOCKSIZE：1024，写入，SLEEP：180sec</t>
    <phoneticPr fontId="18" type="noConversion"/>
  </si>
  <si>
    <t>BLOCKSIZE：1024，读取，SLEEP：60sec</t>
    <phoneticPr fontId="18" type="noConversion"/>
  </si>
  <si>
    <t>BLOCKSIZE：1024，删除，SLEEP：60sec</t>
    <phoneticPr fontId="18" type="noConversion"/>
  </si>
  <si>
    <t>O speed:81355.466138, num=99488, 100001, ratio=0.994870</t>
  </si>
  <si>
    <t>O speed:89205.207391, num=98483, 100001, ratio=0.984820</t>
  </si>
  <si>
    <t>O speed:93949.170249, num=97572, 100001, ratio=0.975710</t>
  </si>
  <si>
    <t>O speed:95510.023199, num=96567, 100001, ratio=0.965660</t>
  </si>
  <si>
    <t>O speed:96579.758630, num=95669, 100001, ratio=0.956680</t>
  </si>
  <si>
    <t>O speed:97599.181737, num=94578, 100001, ratio=0.945771</t>
  </si>
  <si>
    <t>O speed:98786.420954, num=93738, 100001, ratio=0.937371</t>
  </si>
  <si>
    <t>O speed:100232.637626, num=92786, 100001, ratio=0.927851</t>
  </si>
  <si>
    <t>O speed:100893.402142, num=91844, 100001, ratio=0.918431</t>
  </si>
  <si>
    <t>O speed:102529.059008, num=90898, 100001, ratio=0.908971</t>
  </si>
  <si>
    <t>O speed:104282.853985, num=89993, 100001, ratio=0.899921</t>
  </si>
  <si>
    <t>O speed:104333.010948, num=89213, 100001, ratio=0.892121</t>
  </si>
  <si>
    <t>O speed:106309.173752, num=88149, 100001, ratio=0.881481</t>
  </si>
  <si>
    <t>O speed:107026.428842, num=87377, 100001, ratio=0.873761</t>
  </si>
  <si>
    <t>O speed:108445.311034, num=86599, 100001, ratio=0.865981</t>
  </si>
  <si>
    <t>O speed:108814.897916, num=85712, 100001, ratio=0.857111</t>
  </si>
  <si>
    <t>O speed:111005.656792, num=84817, 100001, ratio=0.848162</t>
  </si>
  <si>
    <t>O speed:110453.184886, num=83709, 100001, ratio=0.837082</t>
  </si>
  <si>
    <t>O speed:114388.695765, num=82956, 100001, ratio=0.829552</t>
  </si>
  <si>
    <t>BLOCKSIZE：1024，混合，SLEEP：180sec</t>
    <phoneticPr fontId="18" type="noConversion"/>
  </si>
  <si>
    <t>TOTAL TIME:549383us, speed=182024.198055</t>
  </si>
  <si>
    <t>TOTAL TIME:531214us, speed=188249.933172</t>
  </si>
  <si>
    <t>TOTAL TIME:528529us, speed=189206.268719</t>
  </si>
  <si>
    <t>TOTAL TIME:533424us, speed=187470.005099</t>
    <phoneticPr fontId="18" type="noConversion"/>
  </si>
  <si>
    <t>TOTAL TIME:528474us, speed=189225.960028</t>
  </si>
  <si>
    <t>TOTAL TIME:539873us, speed=185230.600530</t>
  </si>
  <si>
    <r>
      <rPr>
        <b/>
        <sz val="11"/>
        <color theme="1"/>
        <rFont val="宋体"/>
        <family val="3"/>
        <charset val="134"/>
        <scheme val="minor"/>
      </rPr>
      <t xml:space="preserve">测试机器：B6，64G，2 X 6核AMD Opteron(tm) Processor 4174 HE 2.3GHZ
</t>
    </r>
    <r>
      <rPr>
        <sz val="11"/>
        <color theme="1"/>
        <rFont val="宋体"/>
        <family val="2"/>
        <charset val="134"/>
        <scheme val="minor"/>
      </rPr>
      <t xml:space="preserve">
1，数据记录大小10k，分块大小（BLOCK SIZE）分为1k，11k测试
2，测试时key随机生成，每10W次操作后休息一会（防止硬盘IO成为瓶颈）
3，读取操作时验证数据正确性
4，hash bucket 统一为10000000
5，测试代码见 btest_hdb_real.cpp</t>
    </r>
    <phoneticPr fontId="18" type="noConversion"/>
  </si>
  <si>
    <t>BLOCKSIZE：11264，写入，SLEEP：180sec</t>
    <phoneticPr fontId="18" type="noConversion"/>
  </si>
  <si>
    <t>W speed:73632.908279, num=100001,100001, ratio=1.000000</t>
  </si>
  <si>
    <t>W speed:70183.134039, num=100001,100001, ratio=1.000000</t>
  </si>
  <si>
    <t>W speed:70077.736456, num=100001,100001, ratio=1.000000</t>
  </si>
  <si>
    <t>W speed:70570.343815, num=100001,100001, ratio=1.000000</t>
  </si>
  <si>
    <t>W speed:68963.020329, num=100001,100001, ratio=1.000000</t>
  </si>
  <si>
    <t>W speed:69030.143091, num=100001,100001, ratio=1.000000</t>
  </si>
  <si>
    <t>W speed:68581.817633, num=100001,100001, ratio=1.000000</t>
  </si>
  <si>
    <t>W speed:69382.501908, num=100001,100001, ratio=1.000000</t>
  </si>
  <si>
    <t>W speed:68802.977763, num=100001,100001, ratio=1.000000</t>
  </si>
  <si>
    <t>W speed:68408.746381, num=100001,100001, ratio=1.000000</t>
  </si>
  <si>
    <t>W speed:68305.620882, num=100001,100001, ratio=1.000000</t>
  </si>
  <si>
    <t>W speed:69208.819607, num=100001,100001, ratio=1.000000</t>
  </si>
  <si>
    <t>W speed:69034.670245, num=100001,100001, ratio=1.000000</t>
  </si>
  <si>
    <t>W speed:68694.036387, num=100001,100001, ratio=1.000000</t>
  </si>
  <si>
    <t>W speed:68036.129545, num=100001,100001, ratio=1.000000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</si>
</sst>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'小数据（1k左右）测试数据'!$A$1</c:f>
              <c:strCache>
                <c:ptCount val="1"/>
                <c:pt idx="0">
                  <c:v>写入</c:v>
                </c:pt>
              </c:strCache>
            </c:strRef>
          </c:tx>
          <c:marker>
            <c:symbol val="none"/>
          </c:marker>
          <c:val>
            <c:numRef>
              <c:f>'小数据（1k左右）测试数据'!$A$2:$A$1001</c:f>
              <c:numCache>
                <c:formatCode>General</c:formatCode>
                <c:ptCount val="1000"/>
                <c:pt idx="0">
                  <c:v>231197</c:v>
                </c:pt>
                <c:pt idx="1">
                  <c:v>240344</c:v>
                </c:pt>
                <c:pt idx="2">
                  <c:v>244092</c:v>
                </c:pt>
                <c:pt idx="3">
                  <c:v>252244</c:v>
                </c:pt>
                <c:pt idx="4">
                  <c:v>262874</c:v>
                </c:pt>
                <c:pt idx="5">
                  <c:v>263081</c:v>
                </c:pt>
                <c:pt idx="6">
                  <c:v>268788</c:v>
                </c:pt>
                <c:pt idx="7">
                  <c:v>268903</c:v>
                </c:pt>
                <c:pt idx="8">
                  <c:v>284754</c:v>
                </c:pt>
                <c:pt idx="9">
                  <c:v>282469</c:v>
                </c:pt>
                <c:pt idx="10">
                  <c:v>288134</c:v>
                </c:pt>
                <c:pt idx="11">
                  <c:v>295281</c:v>
                </c:pt>
                <c:pt idx="12">
                  <c:v>307059</c:v>
                </c:pt>
                <c:pt idx="13">
                  <c:v>303637</c:v>
                </c:pt>
                <c:pt idx="14">
                  <c:v>310039</c:v>
                </c:pt>
                <c:pt idx="15">
                  <c:v>314445</c:v>
                </c:pt>
                <c:pt idx="16">
                  <c:v>318015</c:v>
                </c:pt>
                <c:pt idx="17">
                  <c:v>329380</c:v>
                </c:pt>
                <c:pt idx="18">
                  <c:v>328148</c:v>
                </c:pt>
                <c:pt idx="19">
                  <c:v>329619</c:v>
                </c:pt>
                <c:pt idx="20">
                  <c:v>336349</c:v>
                </c:pt>
                <c:pt idx="21">
                  <c:v>348711</c:v>
                </c:pt>
                <c:pt idx="22">
                  <c:v>342348</c:v>
                </c:pt>
                <c:pt idx="23">
                  <c:v>348140</c:v>
                </c:pt>
                <c:pt idx="24">
                  <c:v>350066</c:v>
                </c:pt>
                <c:pt idx="25">
                  <c:v>361925</c:v>
                </c:pt>
                <c:pt idx="26">
                  <c:v>358345</c:v>
                </c:pt>
                <c:pt idx="27">
                  <c:v>362371</c:v>
                </c:pt>
                <c:pt idx="28">
                  <c:v>364166</c:v>
                </c:pt>
                <c:pt idx="29">
                  <c:v>376931</c:v>
                </c:pt>
                <c:pt idx="30">
                  <c:v>370782</c:v>
                </c:pt>
                <c:pt idx="31">
                  <c:v>371526</c:v>
                </c:pt>
                <c:pt idx="32">
                  <c:v>377443</c:v>
                </c:pt>
                <c:pt idx="33">
                  <c:v>381985</c:v>
                </c:pt>
                <c:pt idx="34">
                  <c:v>391604</c:v>
                </c:pt>
                <c:pt idx="35">
                  <c:v>383847</c:v>
                </c:pt>
                <c:pt idx="36">
                  <c:v>386862</c:v>
                </c:pt>
                <c:pt idx="37">
                  <c:v>393189</c:v>
                </c:pt>
                <c:pt idx="38">
                  <c:v>405910</c:v>
                </c:pt>
                <c:pt idx="39">
                  <c:v>395444</c:v>
                </c:pt>
                <c:pt idx="40">
                  <c:v>399552</c:v>
                </c:pt>
                <c:pt idx="41">
                  <c:v>400930</c:v>
                </c:pt>
                <c:pt idx="42">
                  <c:v>405745</c:v>
                </c:pt>
                <c:pt idx="43">
                  <c:v>403681</c:v>
                </c:pt>
                <c:pt idx="44">
                  <c:v>405498</c:v>
                </c:pt>
                <c:pt idx="45">
                  <c:v>406487</c:v>
                </c:pt>
                <c:pt idx="46">
                  <c:v>410189</c:v>
                </c:pt>
                <c:pt idx="47">
                  <c:v>422976</c:v>
                </c:pt>
                <c:pt idx="48">
                  <c:v>411302</c:v>
                </c:pt>
                <c:pt idx="49">
                  <c:v>413770</c:v>
                </c:pt>
                <c:pt idx="50">
                  <c:v>417833</c:v>
                </c:pt>
                <c:pt idx="51">
                  <c:v>430459</c:v>
                </c:pt>
                <c:pt idx="52">
                  <c:v>420397</c:v>
                </c:pt>
                <c:pt idx="53">
                  <c:v>420062</c:v>
                </c:pt>
                <c:pt idx="54">
                  <c:v>422672</c:v>
                </c:pt>
                <c:pt idx="55">
                  <c:v>436757</c:v>
                </c:pt>
                <c:pt idx="56">
                  <c:v>424628</c:v>
                </c:pt>
                <c:pt idx="57">
                  <c:v>424268</c:v>
                </c:pt>
                <c:pt idx="58">
                  <c:v>426021</c:v>
                </c:pt>
                <c:pt idx="59">
                  <c:v>440315</c:v>
                </c:pt>
                <c:pt idx="60">
                  <c:v>429904</c:v>
                </c:pt>
                <c:pt idx="61">
                  <c:v>431480</c:v>
                </c:pt>
                <c:pt idx="62">
                  <c:v>430848</c:v>
                </c:pt>
                <c:pt idx="63">
                  <c:v>432395</c:v>
                </c:pt>
                <c:pt idx="64">
                  <c:v>448450</c:v>
                </c:pt>
                <c:pt idx="65">
                  <c:v>432058</c:v>
                </c:pt>
                <c:pt idx="66">
                  <c:v>435540</c:v>
                </c:pt>
                <c:pt idx="67">
                  <c:v>438577</c:v>
                </c:pt>
                <c:pt idx="68">
                  <c:v>449822</c:v>
                </c:pt>
                <c:pt idx="69">
                  <c:v>433971</c:v>
                </c:pt>
                <c:pt idx="70">
                  <c:v>435540</c:v>
                </c:pt>
                <c:pt idx="71">
                  <c:v>438404</c:v>
                </c:pt>
                <c:pt idx="72">
                  <c:v>454091</c:v>
                </c:pt>
                <c:pt idx="73">
                  <c:v>436185</c:v>
                </c:pt>
                <c:pt idx="74">
                  <c:v>440005</c:v>
                </c:pt>
                <c:pt idx="75">
                  <c:v>439908</c:v>
                </c:pt>
                <c:pt idx="76">
                  <c:v>439097</c:v>
                </c:pt>
                <c:pt idx="77">
                  <c:v>456266</c:v>
                </c:pt>
                <c:pt idx="78">
                  <c:v>442850</c:v>
                </c:pt>
                <c:pt idx="79">
                  <c:v>442360</c:v>
                </c:pt>
                <c:pt idx="80">
                  <c:v>442184</c:v>
                </c:pt>
                <c:pt idx="81">
                  <c:v>456454</c:v>
                </c:pt>
                <c:pt idx="82">
                  <c:v>441657</c:v>
                </c:pt>
                <c:pt idx="83">
                  <c:v>442967</c:v>
                </c:pt>
                <c:pt idx="84">
                  <c:v>442360</c:v>
                </c:pt>
                <c:pt idx="85">
                  <c:v>456516</c:v>
                </c:pt>
                <c:pt idx="86">
                  <c:v>435786</c:v>
                </c:pt>
                <c:pt idx="87">
                  <c:v>443714</c:v>
                </c:pt>
                <c:pt idx="88">
                  <c:v>441092</c:v>
                </c:pt>
                <c:pt idx="89">
                  <c:v>459601</c:v>
                </c:pt>
                <c:pt idx="90">
                  <c:v>444721</c:v>
                </c:pt>
                <c:pt idx="91">
                  <c:v>442693</c:v>
                </c:pt>
                <c:pt idx="92">
                  <c:v>442243</c:v>
                </c:pt>
                <c:pt idx="93">
                  <c:v>443301</c:v>
                </c:pt>
                <c:pt idx="94">
                  <c:v>457289</c:v>
                </c:pt>
                <c:pt idx="95">
                  <c:v>445454</c:v>
                </c:pt>
                <c:pt idx="96">
                  <c:v>446149</c:v>
                </c:pt>
                <c:pt idx="97">
                  <c:v>445374</c:v>
                </c:pt>
                <c:pt idx="98">
                  <c:v>462278</c:v>
                </c:pt>
                <c:pt idx="99">
                  <c:v>446588</c:v>
                </c:pt>
                <c:pt idx="100">
                  <c:v>447227</c:v>
                </c:pt>
                <c:pt idx="101">
                  <c:v>445414</c:v>
                </c:pt>
                <c:pt idx="102">
                  <c:v>462000</c:v>
                </c:pt>
                <c:pt idx="103">
                  <c:v>446209</c:v>
                </c:pt>
                <c:pt idx="104">
                  <c:v>445593</c:v>
                </c:pt>
                <c:pt idx="105">
                  <c:v>443399</c:v>
                </c:pt>
                <c:pt idx="106">
                  <c:v>446030</c:v>
                </c:pt>
                <c:pt idx="107">
                  <c:v>461616</c:v>
                </c:pt>
                <c:pt idx="108">
                  <c:v>448309</c:v>
                </c:pt>
                <c:pt idx="109">
                  <c:v>448350</c:v>
                </c:pt>
                <c:pt idx="110">
                  <c:v>449498</c:v>
                </c:pt>
                <c:pt idx="111">
                  <c:v>461403</c:v>
                </c:pt>
                <c:pt idx="112">
                  <c:v>448510</c:v>
                </c:pt>
                <c:pt idx="113">
                  <c:v>447547</c:v>
                </c:pt>
                <c:pt idx="114">
                  <c:v>447988</c:v>
                </c:pt>
                <c:pt idx="115">
                  <c:v>463864</c:v>
                </c:pt>
                <c:pt idx="116">
                  <c:v>448510</c:v>
                </c:pt>
                <c:pt idx="117">
                  <c:v>445891</c:v>
                </c:pt>
                <c:pt idx="118">
                  <c:v>448088</c:v>
                </c:pt>
                <c:pt idx="119">
                  <c:v>461041</c:v>
                </c:pt>
                <c:pt idx="120">
                  <c:v>449135</c:v>
                </c:pt>
                <c:pt idx="121">
                  <c:v>449317</c:v>
                </c:pt>
                <c:pt idx="122">
                  <c:v>450186</c:v>
                </c:pt>
                <c:pt idx="123">
                  <c:v>447667</c:v>
                </c:pt>
                <c:pt idx="124">
                  <c:v>463994</c:v>
                </c:pt>
                <c:pt idx="125">
                  <c:v>445414</c:v>
                </c:pt>
                <c:pt idx="126">
                  <c:v>448510</c:v>
                </c:pt>
                <c:pt idx="127">
                  <c:v>449660</c:v>
                </c:pt>
                <c:pt idx="128">
                  <c:v>467683</c:v>
                </c:pt>
                <c:pt idx="129">
                  <c:v>450065</c:v>
                </c:pt>
                <c:pt idx="130">
                  <c:v>451243</c:v>
                </c:pt>
                <c:pt idx="131">
                  <c:v>441462</c:v>
                </c:pt>
                <c:pt idx="132">
                  <c:v>465679</c:v>
                </c:pt>
                <c:pt idx="133">
                  <c:v>448812</c:v>
                </c:pt>
                <c:pt idx="134">
                  <c:v>449276</c:v>
                </c:pt>
                <c:pt idx="135">
                  <c:v>448994</c:v>
                </c:pt>
                <c:pt idx="136">
                  <c:v>450308</c:v>
                </c:pt>
                <c:pt idx="137">
                  <c:v>464986</c:v>
                </c:pt>
                <c:pt idx="138">
                  <c:v>451080</c:v>
                </c:pt>
                <c:pt idx="139">
                  <c:v>448249</c:v>
                </c:pt>
                <c:pt idx="140">
                  <c:v>449034</c:v>
                </c:pt>
                <c:pt idx="141">
                  <c:v>464684</c:v>
                </c:pt>
                <c:pt idx="142">
                  <c:v>451630</c:v>
                </c:pt>
                <c:pt idx="143">
                  <c:v>448370</c:v>
                </c:pt>
                <c:pt idx="144">
                  <c:v>449458</c:v>
                </c:pt>
                <c:pt idx="145">
                  <c:v>464058</c:v>
                </c:pt>
                <c:pt idx="146">
                  <c:v>450186</c:v>
                </c:pt>
                <c:pt idx="147">
                  <c:v>450085</c:v>
                </c:pt>
                <c:pt idx="148">
                  <c:v>448671</c:v>
                </c:pt>
                <c:pt idx="149">
                  <c:v>460447</c:v>
                </c:pt>
                <c:pt idx="150">
                  <c:v>449519</c:v>
                </c:pt>
                <c:pt idx="151">
                  <c:v>449095</c:v>
                </c:pt>
                <c:pt idx="152">
                  <c:v>450409</c:v>
                </c:pt>
                <c:pt idx="153">
                  <c:v>449842</c:v>
                </c:pt>
                <c:pt idx="154">
                  <c:v>467115</c:v>
                </c:pt>
                <c:pt idx="155">
                  <c:v>448490</c:v>
                </c:pt>
                <c:pt idx="156">
                  <c:v>448833</c:v>
                </c:pt>
                <c:pt idx="157">
                  <c:v>448651</c:v>
                </c:pt>
                <c:pt idx="158">
                  <c:v>467136</c:v>
                </c:pt>
                <c:pt idx="159">
                  <c:v>450065</c:v>
                </c:pt>
                <c:pt idx="160">
                  <c:v>447787</c:v>
                </c:pt>
                <c:pt idx="161">
                  <c:v>449175</c:v>
                </c:pt>
                <c:pt idx="162">
                  <c:v>465008</c:v>
                </c:pt>
                <c:pt idx="163">
                  <c:v>446967</c:v>
                </c:pt>
                <c:pt idx="164">
                  <c:v>448732</c:v>
                </c:pt>
                <c:pt idx="165">
                  <c:v>451385</c:v>
                </c:pt>
                <c:pt idx="166">
                  <c:v>449741</c:v>
                </c:pt>
                <c:pt idx="167">
                  <c:v>467639</c:v>
                </c:pt>
                <c:pt idx="168">
                  <c:v>447988</c:v>
                </c:pt>
                <c:pt idx="169">
                  <c:v>448149</c:v>
                </c:pt>
                <c:pt idx="170">
                  <c:v>449478</c:v>
                </c:pt>
                <c:pt idx="171">
                  <c:v>466026</c:v>
                </c:pt>
                <c:pt idx="172">
                  <c:v>451202</c:v>
                </c:pt>
                <c:pt idx="173">
                  <c:v>450897</c:v>
                </c:pt>
                <c:pt idx="174">
                  <c:v>448088</c:v>
                </c:pt>
                <c:pt idx="175">
                  <c:v>467355</c:v>
                </c:pt>
                <c:pt idx="176">
                  <c:v>442106</c:v>
                </c:pt>
                <c:pt idx="177">
                  <c:v>448088</c:v>
                </c:pt>
                <c:pt idx="178">
                  <c:v>448893</c:v>
                </c:pt>
                <c:pt idx="179">
                  <c:v>464813</c:v>
                </c:pt>
                <c:pt idx="180">
                  <c:v>447287</c:v>
                </c:pt>
                <c:pt idx="181">
                  <c:v>449599</c:v>
                </c:pt>
                <c:pt idx="182">
                  <c:v>451222</c:v>
                </c:pt>
                <c:pt idx="183">
                  <c:v>449984</c:v>
                </c:pt>
                <c:pt idx="184">
                  <c:v>465614</c:v>
                </c:pt>
                <c:pt idx="185">
                  <c:v>449923</c:v>
                </c:pt>
                <c:pt idx="186">
                  <c:v>448410</c:v>
                </c:pt>
                <c:pt idx="187">
                  <c:v>450288</c:v>
                </c:pt>
                <c:pt idx="188">
                  <c:v>465852</c:v>
                </c:pt>
                <c:pt idx="189">
                  <c:v>450045</c:v>
                </c:pt>
                <c:pt idx="190">
                  <c:v>449721</c:v>
                </c:pt>
                <c:pt idx="191">
                  <c:v>451019</c:v>
                </c:pt>
                <c:pt idx="192">
                  <c:v>465246</c:v>
                </c:pt>
                <c:pt idx="193">
                  <c:v>450531</c:v>
                </c:pt>
                <c:pt idx="194">
                  <c:v>449579</c:v>
                </c:pt>
                <c:pt idx="195">
                  <c:v>448974</c:v>
                </c:pt>
                <c:pt idx="196">
                  <c:v>451752</c:v>
                </c:pt>
                <c:pt idx="197">
                  <c:v>465896</c:v>
                </c:pt>
                <c:pt idx="198">
                  <c:v>446548</c:v>
                </c:pt>
                <c:pt idx="199">
                  <c:v>446987</c:v>
                </c:pt>
                <c:pt idx="200">
                  <c:v>448551</c:v>
                </c:pt>
                <c:pt idx="201">
                  <c:v>465159</c:v>
                </c:pt>
                <c:pt idx="202">
                  <c:v>450369</c:v>
                </c:pt>
                <c:pt idx="203">
                  <c:v>451793</c:v>
                </c:pt>
                <c:pt idx="204">
                  <c:v>447407</c:v>
                </c:pt>
                <c:pt idx="205">
                  <c:v>464532</c:v>
                </c:pt>
                <c:pt idx="206">
                  <c:v>445712</c:v>
                </c:pt>
                <c:pt idx="207">
                  <c:v>436814</c:v>
                </c:pt>
                <c:pt idx="208">
                  <c:v>392510</c:v>
                </c:pt>
                <c:pt idx="209">
                  <c:v>465073</c:v>
                </c:pt>
                <c:pt idx="210">
                  <c:v>446070</c:v>
                </c:pt>
                <c:pt idx="211">
                  <c:v>449074</c:v>
                </c:pt>
                <c:pt idx="212">
                  <c:v>449296</c:v>
                </c:pt>
                <c:pt idx="213">
                  <c:v>450308</c:v>
                </c:pt>
                <c:pt idx="214">
                  <c:v>464921</c:v>
                </c:pt>
                <c:pt idx="215">
                  <c:v>449781</c:v>
                </c:pt>
                <c:pt idx="216">
                  <c:v>446827</c:v>
                </c:pt>
                <c:pt idx="217">
                  <c:v>447107</c:v>
                </c:pt>
                <c:pt idx="218">
                  <c:v>463994</c:v>
                </c:pt>
                <c:pt idx="219">
                  <c:v>448611</c:v>
                </c:pt>
                <c:pt idx="220">
                  <c:v>450126</c:v>
                </c:pt>
                <c:pt idx="221">
                  <c:v>442223</c:v>
                </c:pt>
                <c:pt idx="222">
                  <c:v>464835</c:v>
                </c:pt>
                <c:pt idx="223">
                  <c:v>449620</c:v>
                </c:pt>
                <c:pt idx="224">
                  <c:v>449418</c:v>
                </c:pt>
                <c:pt idx="225">
                  <c:v>448551</c:v>
                </c:pt>
                <c:pt idx="226">
                  <c:v>447848</c:v>
                </c:pt>
                <c:pt idx="227">
                  <c:v>464878</c:v>
                </c:pt>
                <c:pt idx="228">
                  <c:v>450998</c:v>
                </c:pt>
                <c:pt idx="229">
                  <c:v>447407</c:v>
                </c:pt>
                <c:pt idx="230">
                  <c:v>448350</c:v>
                </c:pt>
                <c:pt idx="231">
                  <c:v>463284</c:v>
                </c:pt>
                <c:pt idx="232">
                  <c:v>448913</c:v>
                </c:pt>
                <c:pt idx="233">
                  <c:v>451487</c:v>
                </c:pt>
                <c:pt idx="234">
                  <c:v>451936</c:v>
                </c:pt>
                <c:pt idx="235">
                  <c:v>465527</c:v>
                </c:pt>
                <c:pt idx="236">
                  <c:v>450734</c:v>
                </c:pt>
                <c:pt idx="237">
                  <c:v>451304</c:v>
                </c:pt>
                <c:pt idx="238">
                  <c:v>450045</c:v>
                </c:pt>
                <c:pt idx="239">
                  <c:v>466048</c:v>
                </c:pt>
                <c:pt idx="240">
                  <c:v>451691</c:v>
                </c:pt>
                <c:pt idx="241">
                  <c:v>448430</c:v>
                </c:pt>
                <c:pt idx="242">
                  <c:v>451080</c:v>
                </c:pt>
                <c:pt idx="243">
                  <c:v>451141</c:v>
                </c:pt>
                <c:pt idx="244">
                  <c:v>467246</c:v>
                </c:pt>
                <c:pt idx="245">
                  <c:v>451365</c:v>
                </c:pt>
                <c:pt idx="246">
                  <c:v>451019</c:v>
                </c:pt>
                <c:pt idx="247">
                  <c:v>428302</c:v>
                </c:pt>
                <c:pt idx="248">
                  <c:v>469021</c:v>
                </c:pt>
                <c:pt idx="249">
                  <c:v>452161</c:v>
                </c:pt>
                <c:pt idx="250">
                  <c:v>451956</c:v>
                </c:pt>
                <c:pt idx="251">
                  <c:v>451487</c:v>
                </c:pt>
                <c:pt idx="252">
                  <c:v>467661</c:v>
                </c:pt>
                <c:pt idx="253">
                  <c:v>450917</c:v>
                </c:pt>
                <c:pt idx="254">
                  <c:v>450308</c:v>
                </c:pt>
                <c:pt idx="255">
                  <c:v>448953</c:v>
                </c:pt>
                <c:pt idx="256">
                  <c:v>450734</c:v>
                </c:pt>
                <c:pt idx="257">
                  <c:v>466592</c:v>
                </c:pt>
                <c:pt idx="258">
                  <c:v>450531</c:v>
                </c:pt>
                <c:pt idx="259">
                  <c:v>449700</c:v>
                </c:pt>
                <c:pt idx="260">
                  <c:v>449903</c:v>
                </c:pt>
                <c:pt idx="261">
                  <c:v>466788</c:v>
                </c:pt>
                <c:pt idx="262">
                  <c:v>410761</c:v>
                </c:pt>
                <c:pt idx="263">
                  <c:v>440024</c:v>
                </c:pt>
                <c:pt idx="264">
                  <c:v>438943</c:v>
                </c:pt>
                <c:pt idx="265">
                  <c:v>454731</c:v>
                </c:pt>
                <c:pt idx="266">
                  <c:v>441053</c:v>
                </c:pt>
                <c:pt idx="267">
                  <c:v>438039</c:v>
                </c:pt>
                <c:pt idx="268">
                  <c:v>417588</c:v>
                </c:pt>
                <c:pt idx="269">
                  <c:v>451202</c:v>
                </c:pt>
                <c:pt idx="270">
                  <c:v>436166</c:v>
                </c:pt>
                <c:pt idx="271">
                  <c:v>436224</c:v>
                </c:pt>
                <c:pt idx="272">
                  <c:v>438596</c:v>
                </c:pt>
                <c:pt idx="273">
                  <c:v>437005</c:v>
                </c:pt>
                <c:pt idx="274">
                  <c:v>450998</c:v>
                </c:pt>
                <c:pt idx="275">
                  <c:v>437770</c:v>
                </c:pt>
                <c:pt idx="276">
                  <c:v>438173</c:v>
                </c:pt>
                <c:pt idx="277">
                  <c:v>434896</c:v>
                </c:pt>
                <c:pt idx="278">
                  <c:v>453905</c:v>
                </c:pt>
                <c:pt idx="279">
                  <c:v>437445</c:v>
                </c:pt>
                <c:pt idx="280">
                  <c:v>437349</c:v>
                </c:pt>
                <c:pt idx="281">
                  <c:v>438788</c:v>
                </c:pt>
                <c:pt idx="282">
                  <c:v>453370</c:v>
                </c:pt>
                <c:pt idx="283">
                  <c:v>419410</c:v>
                </c:pt>
                <c:pt idx="284">
                  <c:v>435236</c:v>
                </c:pt>
                <c:pt idx="285">
                  <c:v>437273</c:v>
                </c:pt>
                <c:pt idx="286">
                  <c:v>434669</c:v>
                </c:pt>
                <c:pt idx="287">
                  <c:v>450267</c:v>
                </c:pt>
                <c:pt idx="288">
                  <c:v>437196</c:v>
                </c:pt>
                <c:pt idx="289">
                  <c:v>435179</c:v>
                </c:pt>
                <c:pt idx="290">
                  <c:v>436871</c:v>
                </c:pt>
                <c:pt idx="291">
                  <c:v>452324</c:v>
                </c:pt>
                <c:pt idx="292">
                  <c:v>437713</c:v>
                </c:pt>
                <c:pt idx="293">
                  <c:v>436604</c:v>
                </c:pt>
                <c:pt idx="294">
                  <c:v>436490</c:v>
                </c:pt>
                <c:pt idx="295">
                  <c:v>448531</c:v>
                </c:pt>
                <c:pt idx="296">
                  <c:v>437579</c:v>
                </c:pt>
                <c:pt idx="297">
                  <c:v>439058</c:v>
                </c:pt>
                <c:pt idx="298">
                  <c:v>419339</c:v>
                </c:pt>
                <c:pt idx="299">
                  <c:v>450065</c:v>
                </c:pt>
                <c:pt idx="300">
                  <c:v>433181</c:v>
                </c:pt>
                <c:pt idx="301">
                  <c:v>434990</c:v>
                </c:pt>
                <c:pt idx="302">
                  <c:v>436243</c:v>
                </c:pt>
                <c:pt idx="303">
                  <c:v>436566</c:v>
                </c:pt>
                <c:pt idx="304">
                  <c:v>451650</c:v>
                </c:pt>
                <c:pt idx="305">
                  <c:v>434103</c:v>
                </c:pt>
                <c:pt idx="306">
                  <c:v>436528</c:v>
                </c:pt>
                <c:pt idx="307">
                  <c:v>434329</c:v>
                </c:pt>
                <c:pt idx="308">
                  <c:v>451182</c:v>
                </c:pt>
                <c:pt idx="309">
                  <c:v>436509</c:v>
                </c:pt>
                <c:pt idx="310">
                  <c:v>436700</c:v>
                </c:pt>
                <c:pt idx="311">
                  <c:v>438096</c:v>
                </c:pt>
                <c:pt idx="312">
                  <c:v>449256</c:v>
                </c:pt>
                <c:pt idx="313">
                  <c:v>417710</c:v>
                </c:pt>
                <c:pt idx="314">
                  <c:v>435767</c:v>
                </c:pt>
                <c:pt idx="315">
                  <c:v>435445</c:v>
                </c:pt>
                <c:pt idx="316">
                  <c:v>433519</c:v>
                </c:pt>
                <c:pt idx="317">
                  <c:v>451243</c:v>
                </c:pt>
                <c:pt idx="318">
                  <c:v>435672</c:v>
                </c:pt>
                <c:pt idx="319">
                  <c:v>437254</c:v>
                </c:pt>
                <c:pt idx="320">
                  <c:v>435559</c:v>
                </c:pt>
                <c:pt idx="321">
                  <c:v>452263</c:v>
                </c:pt>
                <c:pt idx="322">
                  <c:v>434140</c:v>
                </c:pt>
                <c:pt idx="323">
                  <c:v>433801</c:v>
                </c:pt>
                <c:pt idx="324">
                  <c:v>433069</c:v>
                </c:pt>
                <c:pt idx="325">
                  <c:v>453001</c:v>
                </c:pt>
                <c:pt idx="326">
                  <c:v>437866</c:v>
                </c:pt>
                <c:pt idx="327">
                  <c:v>436604</c:v>
                </c:pt>
                <c:pt idx="328">
                  <c:v>421780</c:v>
                </c:pt>
                <c:pt idx="329">
                  <c:v>453802</c:v>
                </c:pt>
                <c:pt idx="330">
                  <c:v>437005</c:v>
                </c:pt>
                <c:pt idx="331">
                  <c:v>436319</c:v>
                </c:pt>
                <c:pt idx="332">
                  <c:v>438481</c:v>
                </c:pt>
                <c:pt idx="333">
                  <c:v>439579</c:v>
                </c:pt>
                <c:pt idx="334">
                  <c:v>455497</c:v>
                </c:pt>
                <c:pt idx="335">
                  <c:v>437311</c:v>
                </c:pt>
                <c:pt idx="336">
                  <c:v>436681</c:v>
                </c:pt>
                <c:pt idx="337">
                  <c:v>438461</c:v>
                </c:pt>
                <c:pt idx="338">
                  <c:v>454504</c:v>
                </c:pt>
                <c:pt idx="339">
                  <c:v>439116</c:v>
                </c:pt>
                <c:pt idx="340">
                  <c:v>441228</c:v>
                </c:pt>
                <c:pt idx="341">
                  <c:v>440761</c:v>
                </c:pt>
                <c:pt idx="342">
                  <c:v>451202</c:v>
                </c:pt>
                <c:pt idx="343">
                  <c:v>420928</c:v>
                </c:pt>
                <c:pt idx="344">
                  <c:v>436243</c:v>
                </c:pt>
                <c:pt idx="345">
                  <c:v>437234</c:v>
                </c:pt>
                <c:pt idx="346">
                  <c:v>439599</c:v>
                </c:pt>
                <c:pt idx="347">
                  <c:v>454462</c:v>
                </c:pt>
                <c:pt idx="348">
                  <c:v>436490</c:v>
                </c:pt>
                <c:pt idx="349">
                  <c:v>439348</c:v>
                </c:pt>
                <c:pt idx="350">
                  <c:v>439715</c:v>
                </c:pt>
                <c:pt idx="351">
                  <c:v>452632</c:v>
                </c:pt>
                <c:pt idx="352">
                  <c:v>438461</c:v>
                </c:pt>
                <c:pt idx="353">
                  <c:v>439579</c:v>
                </c:pt>
                <c:pt idx="354">
                  <c:v>436871</c:v>
                </c:pt>
                <c:pt idx="355">
                  <c:v>455021</c:v>
                </c:pt>
                <c:pt idx="356">
                  <c:v>441053</c:v>
                </c:pt>
                <c:pt idx="357">
                  <c:v>432844</c:v>
                </c:pt>
                <c:pt idx="358">
                  <c:v>427277</c:v>
                </c:pt>
                <c:pt idx="359">
                  <c:v>456746</c:v>
                </c:pt>
                <c:pt idx="360">
                  <c:v>374868</c:v>
                </c:pt>
                <c:pt idx="361">
                  <c:v>437598</c:v>
                </c:pt>
                <c:pt idx="362">
                  <c:v>440063</c:v>
                </c:pt>
                <c:pt idx="363">
                  <c:v>439831</c:v>
                </c:pt>
                <c:pt idx="364">
                  <c:v>455000</c:v>
                </c:pt>
                <c:pt idx="365">
                  <c:v>438692</c:v>
                </c:pt>
                <c:pt idx="366">
                  <c:v>415627</c:v>
                </c:pt>
                <c:pt idx="367">
                  <c:v>433651</c:v>
                </c:pt>
                <c:pt idx="368">
                  <c:v>451671</c:v>
                </c:pt>
                <c:pt idx="369">
                  <c:v>438558</c:v>
                </c:pt>
                <c:pt idx="370">
                  <c:v>439251</c:v>
                </c:pt>
                <c:pt idx="371">
                  <c:v>438442</c:v>
                </c:pt>
                <c:pt idx="372">
                  <c:v>450897</c:v>
                </c:pt>
                <c:pt idx="373">
                  <c:v>422154</c:v>
                </c:pt>
                <c:pt idx="374">
                  <c:v>437426</c:v>
                </c:pt>
                <c:pt idx="375">
                  <c:v>437502</c:v>
                </c:pt>
                <c:pt idx="376">
                  <c:v>437847</c:v>
                </c:pt>
                <c:pt idx="377">
                  <c:v>453226</c:v>
                </c:pt>
                <c:pt idx="378">
                  <c:v>437445</c:v>
                </c:pt>
                <c:pt idx="379">
                  <c:v>436509</c:v>
                </c:pt>
                <c:pt idx="380">
                  <c:v>437502</c:v>
                </c:pt>
                <c:pt idx="381">
                  <c:v>453247</c:v>
                </c:pt>
                <c:pt idx="382">
                  <c:v>438634</c:v>
                </c:pt>
                <c:pt idx="383">
                  <c:v>437120</c:v>
                </c:pt>
                <c:pt idx="384">
                  <c:v>436490</c:v>
                </c:pt>
                <c:pt idx="385">
                  <c:v>455435</c:v>
                </c:pt>
                <c:pt idx="386">
                  <c:v>438212</c:v>
                </c:pt>
                <c:pt idx="387">
                  <c:v>432058</c:v>
                </c:pt>
                <c:pt idx="388">
                  <c:v>427606</c:v>
                </c:pt>
                <c:pt idx="389">
                  <c:v>451304</c:v>
                </c:pt>
                <c:pt idx="390">
                  <c:v>437866</c:v>
                </c:pt>
                <c:pt idx="391">
                  <c:v>440295</c:v>
                </c:pt>
                <c:pt idx="392">
                  <c:v>437273</c:v>
                </c:pt>
                <c:pt idx="393">
                  <c:v>436490</c:v>
                </c:pt>
                <c:pt idx="394">
                  <c:v>452140</c:v>
                </c:pt>
                <c:pt idx="395">
                  <c:v>421017</c:v>
                </c:pt>
                <c:pt idx="396">
                  <c:v>437885</c:v>
                </c:pt>
                <c:pt idx="397">
                  <c:v>436967</c:v>
                </c:pt>
                <c:pt idx="398">
                  <c:v>456017</c:v>
                </c:pt>
                <c:pt idx="399">
                  <c:v>437215</c:v>
                </c:pt>
                <c:pt idx="400">
                  <c:v>440878</c:v>
                </c:pt>
                <c:pt idx="401">
                  <c:v>438981</c:v>
                </c:pt>
                <c:pt idx="402">
                  <c:v>450592</c:v>
                </c:pt>
                <c:pt idx="403">
                  <c:v>424232</c:v>
                </c:pt>
                <c:pt idx="404">
                  <c:v>439174</c:v>
                </c:pt>
                <c:pt idx="405">
                  <c:v>436509</c:v>
                </c:pt>
                <c:pt idx="406">
                  <c:v>434839</c:v>
                </c:pt>
                <c:pt idx="407">
                  <c:v>448149</c:v>
                </c:pt>
                <c:pt idx="408">
                  <c:v>436604</c:v>
                </c:pt>
                <c:pt idx="409">
                  <c:v>437483</c:v>
                </c:pt>
                <c:pt idx="410">
                  <c:v>434650</c:v>
                </c:pt>
                <c:pt idx="411">
                  <c:v>430348</c:v>
                </c:pt>
                <c:pt idx="412">
                  <c:v>435255</c:v>
                </c:pt>
                <c:pt idx="413">
                  <c:v>436319</c:v>
                </c:pt>
                <c:pt idx="414">
                  <c:v>435578</c:v>
                </c:pt>
                <c:pt idx="415">
                  <c:v>454566</c:v>
                </c:pt>
                <c:pt idx="416">
                  <c:v>437043</c:v>
                </c:pt>
                <c:pt idx="417">
                  <c:v>430885</c:v>
                </c:pt>
                <c:pt idx="418">
                  <c:v>429147</c:v>
                </c:pt>
                <c:pt idx="419">
                  <c:v>448671</c:v>
                </c:pt>
                <c:pt idx="420">
                  <c:v>436300</c:v>
                </c:pt>
                <c:pt idx="421">
                  <c:v>439077</c:v>
                </c:pt>
                <c:pt idx="422">
                  <c:v>436452</c:v>
                </c:pt>
                <c:pt idx="423">
                  <c:v>438173</c:v>
                </c:pt>
                <c:pt idx="424">
                  <c:v>451283</c:v>
                </c:pt>
                <c:pt idx="425">
                  <c:v>434574</c:v>
                </c:pt>
                <c:pt idx="426">
                  <c:v>439058</c:v>
                </c:pt>
                <c:pt idx="427">
                  <c:v>432675</c:v>
                </c:pt>
                <c:pt idx="428">
                  <c:v>448028</c:v>
                </c:pt>
                <c:pt idx="429">
                  <c:v>408697</c:v>
                </c:pt>
                <c:pt idx="430">
                  <c:v>437330</c:v>
                </c:pt>
                <c:pt idx="431">
                  <c:v>437426</c:v>
                </c:pt>
                <c:pt idx="432">
                  <c:v>453185</c:v>
                </c:pt>
                <c:pt idx="433">
                  <c:v>434008</c:v>
                </c:pt>
                <c:pt idx="434">
                  <c:v>424772</c:v>
                </c:pt>
                <c:pt idx="435">
                  <c:v>438538</c:v>
                </c:pt>
                <c:pt idx="436">
                  <c:v>439521</c:v>
                </c:pt>
                <c:pt idx="437">
                  <c:v>451936</c:v>
                </c:pt>
                <c:pt idx="438">
                  <c:v>440412</c:v>
                </c:pt>
                <c:pt idx="439">
                  <c:v>439425</c:v>
                </c:pt>
                <c:pt idx="440">
                  <c:v>437541</c:v>
                </c:pt>
                <c:pt idx="441">
                  <c:v>455809</c:v>
                </c:pt>
                <c:pt idx="442">
                  <c:v>437828</c:v>
                </c:pt>
                <c:pt idx="443">
                  <c:v>436357</c:v>
                </c:pt>
                <c:pt idx="444">
                  <c:v>437062</c:v>
                </c:pt>
                <c:pt idx="445">
                  <c:v>455228</c:v>
                </c:pt>
                <c:pt idx="446">
                  <c:v>437349</c:v>
                </c:pt>
                <c:pt idx="447">
                  <c:v>438654</c:v>
                </c:pt>
                <c:pt idx="448">
                  <c:v>441949</c:v>
                </c:pt>
                <c:pt idx="449">
                  <c:v>453268</c:v>
                </c:pt>
                <c:pt idx="450">
                  <c:v>414920</c:v>
                </c:pt>
                <c:pt idx="451">
                  <c:v>438250</c:v>
                </c:pt>
                <c:pt idx="452">
                  <c:v>422958</c:v>
                </c:pt>
                <c:pt idx="453">
                  <c:v>429239</c:v>
                </c:pt>
                <c:pt idx="454">
                  <c:v>453555</c:v>
                </c:pt>
                <c:pt idx="455">
                  <c:v>419568</c:v>
                </c:pt>
                <c:pt idx="456">
                  <c:v>432395</c:v>
                </c:pt>
                <c:pt idx="457">
                  <c:v>361729</c:v>
                </c:pt>
                <c:pt idx="458">
                  <c:v>428651</c:v>
                </c:pt>
                <c:pt idx="459">
                  <c:v>437924</c:v>
                </c:pt>
                <c:pt idx="460">
                  <c:v>437387</c:v>
                </c:pt>
                <c:pt idx="461">
                  <c:v>438384</c:v>
                </c:pt>
                <c:pt idx="462">
                  <c:v>443419</c:v>
                </c:pt>
                <c:pt idx="463">
                  <c:v>425332</c:v>
                </c:pt>
                <c:pt idx="464">
                  <c:v>432975</c:v>
                </c:pt>
                <c:pt idx="465">
                  <c:v>437368</c:v>
                </c:pt>
                <c:pt idx="466">
                  <c:v>434046</c:v>
                </c:pt>
                <c:pt idx="467">
                  <c:v>453844</c:v>
                </c:pt>
                <c:pt idx="468">
                  <c:v>439232</c:v>
                </c:pt>
                <c:pt idx="469">
                  <c:v>438788</c:v>
                </c:pt>
                <c:pt idx="470">
                  <c:v>436357</c:v>
                </c:pt>
                <c:pt idx="471">
                  <c:v>455809</c:v>
                </c:pt>
                <c:pt idx="472">
                  <c:v>436719</c:v>
                </c:pt>
                <c:pt idx="473">
                  <c:v>438250</c:v>
                </c:pt>
                <c:pt idx="474">
                  <c:v>441267</c:v>
                </c:pt>
                <c:pt idx="475">
                  <c:v>453679</c:v>
                </c:pt>
                <c:pt idx="476">
                  <c:v>441267</c:v>
                </c:pt>
                <c:pt idx="477">
                  <c:v>429922</c:v>
                </c:pt>
                <c:pt idx="478">
                  <c:v>427240</c:v>
                </c:pt>
                <c:pt idx="479">
                  <c:v>452591</c:v>
                </c:pt>
                <c:pt idx="480">
                  <c:v>438404</c:v>
                </c:pt>
                <c:pt idx="481">
                  <c:v>437617</c:v>
                </c:pt>
                <c:pt idx="482">
                  <c:v>437905</c:v>
                </c:pt>
                <c:pt idx="483">
                  <c:v>439232</c:v>
                </c:pt>
                <c:pt idx="484">
                  <c:v>450612</c:v>
                </c:pt>
                <c:pt idx="485">
                  <c:v>436090</c:v>
                </c:pt>
                <c:pt idx="486">
                  <c:v>439773</c:v>
                </c:pt>
                <c:pt idx="487">
                  <c:v>437196</c:v>
                </c:pt>
                <c:pt idx="488">
                  <c:v>453823</c:v>
                </c:pt>
                <c:pt idx="489">
                  <c:v>438923</c:v>
                </c:pt>
                <c:pt idx="490">
                  <c:v>436395</c:v>
                </c:pt>
                <c:pt idx="491">
                  <c:v>374587</c:v>
                </c:pt>
                <c:pt idx="492">
                  <c:v>445910</c:v>
                </c:pt>
                <c:pt idx="493">
                  <c:v>428908</c:v>
                </c:pt>
                <c:pt idx="494">
                  <c:v>438750</c:v>
                </c:pt>
                <c:pt idx="495">
                  <c:v>437215</c:v>
                </c:pt>
                <c:pt idx="496">
                  <c:v>437120</c:v>
                </c:pt>
                <c:pt idx="497">
                  <c:v>452140</c:v>
                </c:pt>
                <c:pt idx="498">
                  <c:v>438731</c:v>
                </c:pt>
                <c:pt idx="499">
                  <c:v>429424</c:v>
                </c:pt>
                <c:pt idx="500">
                  <c:v>424700</c:v>
                </c:pt>
                <c:pt idx="501">
                  <c:v>450328</c:v>
                </c:pt>
                <c:pt idx="502">
                  <c:v>435938</c:v>
                </c:pt>
                <c:pt idx="503">
                  <c:v>437866</c:v>
                </c:pt>
                <c:pt idx="504">
                  <c:v>438634</c:v>
                </c:pt>
                <c:pt idx="505">
                  <c:v>454628</c:v>
                </c:pt>
                <c:pt idx="506">
                  <c:v>440063</c:v>
                </c:pt>
                <c:pt idx="507">
                  <c:v>428816</c:v>
                </c:pt>
                <c:pt idx="508">
                  <c:v>425894</c:v>
                </c:pt>
                <c:pt idx="509">
                  <c:v>451467</c:v>
                </c:pt>
                <c:pt idx="510">
                  <c:v>433990</c:v>
                </c:pt>
                <c:pt idx="511">
                  <c:v>434933</c:v>
                </c:pt>
                <c:pt idx="512">
                  <c:v>436052</c:v>
                </c:pt>
                <c:pt idx="513">
                  <c:v>435596</c:v>
                </c:pt>
                <c:pt idx="514">
                  <c:v>449721</c:v>
                </c:pt>
                <c:pt idx="515">
                  <c:v>434272</c:v>
                </c:pt>
                <c:pt idx="516">
                  <c:v>437655</c:v>
                </c:pt>
                <c:pt idx="517">
                  <c:v>436852</c:v>
                </c:pt>
                <c:pt idx="518">
                  <c:v>452816</c:v>
                </c:pt>
                <c:pt idx="519">
                  <c:v>439889</c:v>
                </c:pt>
                <c:pt idx="520">
                  <c:v>437234</c:v>
                </c:pt>
                <c:pt idx="521">
                  <c:v>435426</c:v>
                </c:pt>
                <c:pt idx="522">
                  <c:v>445533</c:v>
                </c:pt>
                <c:pt idx="523">
                  <c:v>429074</c:v>
                </c:pt>
                <c:pt idx="524">
                  <c:v>435710</c:v>
                </c:pt>
                <c:pt idx="525">
                  <c:v>434385</c:v>
                </c:pt>
                <c:pt idx="526">
                  <c:v>452161</c:v>
                </c:pt>
                <c:pt idx="527">
                  <c:v>436185</c:v>
                </c:pt>
                <c:pt idx="528">
                  <c:v>437101</c:v>
                </c:pt>
                <c:pt idx="529">
                  <c:v>438827</c:v>
                </c:pt>
                <c:pt idx="530">
                  <c:v>439135</c:v>
                </c:pt>
                <c:pt idx="531">
                  <c:v>452529</c:v>
                </c:pt>
                <c:pt idx="532">
                  <c:v>439405</c:v>
                </c:pt>
                <c:pt idx="533">
                  <c:v>438116</c:v>
                </c:pt>
                <c:pt idx="534">
                  <c:v>437847</c:v>
                </c:pt>
                <c:pt idx="535">
                  <c:v>454814</c:v>
                </c:pt>
                <c:pt idx="536">
                  <c:v>436509</c:v>
                </c:pt>
                <c:pt idx="537">
                  <c:v>423674</c:v>
                </c:pt>
                <c:pt idx="538">
                  <c:v>432469</c:v>
                </c:pt>
                <c:pt idx="539">
                  <c:v>452816</c:v>
                </c:pt>
                <c:pt idx="540">
                  <c:v>436452</c:v>
                </c:pt>
                <c:pt idx="541">
                  <c:v>435957</c:v>
                </c:pt>
                <c:pt idx="542">
                  <c:v>437962</c:v>
                </c:pt>
                <c:pt idx="543">
                  <c:v>436871</c:v>
                </c:pt>
                <c:pt idx="544">
                  <c:v>428008</c:v>
                </c:pt>
                <c:pt idx="545">
                  <c:v>435179</c:v>
                </c:pt>
                <c:pt idx="546">
                  <c:v>435559</c:v>
                </c:pt>
                <c:pt idx="547">
                  <c:v>436357</c:v>
                </c:pt>
                <c:pt idx="548">
                  <c:v>452222</c:v>
                </c:pt>
                <c:pt idx="549">
                  <c:v>438865</c:v>
                </c:pt>
                <c:pt idx="550">
                  <c:v>439386</c:v>
                </c:pt>
                <c:pt idx="551">
                  <c:v>438269</c:v>
                </c:pt>
                <c:pt idx="552">
                  <c:v>443911</c:v>
                </c:pt>
                <c:pt idx="553">
                  <c:v>430626</c:v>
                </c:pt>
                <c:pt idx="554">
                  <c:v>437368</c:v>
                </c:pt>
                <c:pt idx="555">
                  <c:v>433425</c:v>
                </c:pt>
                <c:pt idx="556">
                  <c:v>450815</c:v>
                </c:pt>
                <c:pt idx="557">
                  <c:v>436929</c:v>
                </c:pt>
                <c:pt idx="558">
                  <c:v>436052</c:v>
                </c:pt>
                <c:pt idx="559">
                  <c:v>437598</c:v>
                </c:pt>
                <c:pt idx="560">
                  <c:v>436929</c:v>
                </c:pt>
                <c:pt idx="561">
                  <c:v>448531</c:v>
                </c:pt>
                <c:pt idx="562">
                  <c:v>437962</c:v>
                </c:pt>
                <c:pt idx="563">
                  <c:v>438962</c:v>
                </c:pt>
                <c:pt idx="564">
                  <c:v>437560</c:v>
                </c:pt>
                <c:pt idx="565">
                  <c:v>453947</c:v>
                </c:pt>
                <c:pt idx="566">
                  <c:v>437636</c:v>
                </c:pt>
                <c:pt idx="567">
                  <c:v>423674</c:v>
                </c:pt>
                <c:pt idx="568">
                  <c:v>431853</c:v>
                </c:pt>
                <c:pt idx="569">
                  <c:v>453597</c:v>
                </c:pt>
                <c:pt idx="570">
                  <c:v>436585</c:v>
                </c:pt>
                <c:pt idx="571">
                  <c:v>436910</c:v>
                </c:pt>
                <c:pt idx="572">
                  <c:v>439077</c:v>
                </c:pt>
                <c:pt idx="573">
                  <c:v>436852</c:v>
                </c:pt>
                <c:pt idx="574">
                  <c:v>452202</c:v>
                </c:pt>
                <c:pt idx="575">
                  <c:v>436776</c:v>
                </c:pt>
                <c:pt idx="576">
                  <c:v>438346</c:v>
                </c:pt>
                <c:pt idx="577">
                  <c:v>438327</c:v>
                </c:pt>
                <c:pt idx="578">
                  <c:v>454380</c:v>
                </c:pt>
                <c:pt idx="579">
                  <c:v>435691</c:v>
                </c:pt>
                <c:pt idx="580">
                  <c:v>438096</c:v>
                </c:pt>
                <c:pt idx="581">
                  <c:v>439618</c:v>
                </c:pt>
                <c:pt idx="582">
                  <c:v>442673</c:v>
                </c:pt>
                <c:pt idx="583">
                  <c:v>429018</c:v>
                </c:pt>
                <c:pt idx="584">
                  <c:v>438808</c:v>
                </c:pt>
                <c:pt idx="585">
                  <c:v>435198</c:v>
                </c:pt>
                <c:pt idx="586">
                  <c:v>452898</c:v>
                </c:pt>
                <c:pt idx="587">
                  <c:v>439715</c:v>
                </c:pt>
                <c:pt idx="588">
                  <c:v>434650</c:v>
                </c:pt>
                <c:pt idx="589">
                  <c:v>417519</c:v>
                </c:pt>
                <c:pt idx="590">
                  <c:v>434877</c:v>
                </c:pt>
                <c:pt idx="591">
                  <c:v>452980</c:v>
                </c:pt>
                <c:pt idx="592">
                  <c:v>436395</c:v>
                </c:pt>
                <c:pt idx="593">
                  <c:v>437751</c:v>
                </c:pt>
                <c:pt idx="594">
                  <c:v>436528</c:v>
                </c:pt>
                <c:pt idx="595">
                  <c:v>452529</c:v>
                </c:pt>
                <c:pt idx="596">
                  <c:v>435881</c:v>
                </c:pt>
                <c:pt idx="597">
                  <c:v>423962</c:v>
                </c:pt>
                <c:pt idx="598">
                  <c:v>434027</c:v>
                </c:pt>
                <c:pt idx="599">
                  <c:v>452243</c:v>
                </c:pt>
                <c:pt idx="600">
                  <c:v>436109</c:v>
                </c:pt>
                <c:pt idx="601">
                  <c:v>435767</c:v>
                </c:pt>
                <c:pt idx="602">
                  <c:v>433952</c:v>
                </c:pt>
                <c:pt idx="603">
                  <c:v>436376</c:v>
                </c:pt>
                <c:pt idx="604">
                  <c:v>451283</c:v>
                </c:pt>
                <c:pt idx="605">
                  <c:v>438692</c:v>
                </c:pt>
                <c:pt idx="606">
                  <c:v>438269</c:v>
                </c:pt>
                <c:pt idx="607">
                  <c:v>438135</c:v>
                </c:pt>
                <c:pt idx="608">
                  <c:v>453103</c:v>
                </c:pt>
                <c:pt idx="609">
                  <c:v>437847</c:v>
                </c:pt>
                <c:pt idx="610">
                  <c:v>434461</c:v>
                </c:pt>
                <c:pt idx="611">
                  <c:v>438808</c:v>
                </c:pt>
                <c:pt idx="612">
                  <c:v>439599</c:v>
                </c:pt>
                <c:pt idx="613">
                  <c:v>429387</c:v>
                </c:pt>
                <c:pt idx="614">
                  <c:v>433576</c:v>
                </c:pt>
                <c:pt idx="615">
                  <c:v>438673</c:v>
                </c:pt>
                <c:pt idx="616">
                  <c:v>449802</c:v>
                </c:pt>
                <c:pt idx="617">
                  <c:v>437273</c:v>
                </c:pt>
                <c:pt idx="618">
                  <c:v>436014</c:v>
                </c:pt>
                <c:pt idx="619">
                  <c:v>434896</c:v>
                </c:pt>
                <c:pt idx="620">
                  <c:v>435483</c:v>
                </c:pt>
                <c:pt idx="621">
                  <c:v>453967</c:v>
                </c:pt>
                <c:pt idx="622">
                  <c:v>437464</c:v>
                </c:pt>
                <c:pt idx="623">
                  <c:v>374967</c:v>
                </c:pt>
                <c:pt idx="624">
                  <c:v>437502</c:v>
                </c:pt>
                <c:pt idx="625">
                  <c:v>449296</c:v>
                </c:pt>
                <c:pt idx="626">
                  <c:v>435123</c:v>
                </c:pt>
                <c:pt idx="627">
                  <c:v>424664</c:v>
                </c:pt>
                <c:pt idx="628">
                  <c:v>435540</c:v>
                </c:pt>
                <c:pt idx="629">
                  <c:v>450836</c:v>
                </c:pt>
                <c:pt idx="630">
                  <c:v>436376</c:v>
                </c:pt>
                <c:pt idx="631">
                  <c:v>438923</c:v>
                </c:pt>
                <c:pt idx="632">
                  <c:v>434367</c:v>
                </c:pt>
                <c:pt idx="633">
                  <c:v>413667</c:v>
                </c:pt>
                <c:pt idx="634">
                  <c:v>448692</c:v>
                </c:pt>
                <c:pt idx="635">
                  <c:v>437292</c:v>
                </c:pt>
                <c:pt idx="636">
                  <c:v>436948</c:v>
                </c:pt>
                <c:pt idx="637">
                  <c:v>437560</c:v>
                </c:pt>
                <c:pt idx="638">
                  <c:v>451793</c:v>
                </c:pt>
                <c:pt idx="639">
                  <c:v>437541</c:v>
                </c:pt>
                <c:pt idx="640">
                  <c:v>438404</c:v>
                </c:pt>
                <c:pt idx="641">
                  <c:v>439927</c:v>
                </c:pt>
                <c:pt idx="642">
                  <c:v>438096</c:v>
                </c:pt>
                <c:pt idx="643">
                  <c:v>432058</c:v>
                </c:pt>
                <c:pt idx="644">
                  <c:v>434593</c:v>
                </c:pt>
                <c:pt idx="645">
                  <c:v>436662</c:v>
                </c:pt>
                <c:pt idx="646">
                  <c:v>435653</c:v>
                </c:pt>
                <c:pt idx="647">
                  <c:v>409466</c:v>
                </c:pt>
                <c:pt idx="648">
                  <c:v>428761</c:v>
                </c:pt>
                <c:pt idx="649">
                  <c:v>432638</c:v>
                </c:pt>
                <c:pt idx="650">
                  <c:v>436509</c:v>
                </c:pt>
                <c:pt idx="651">
                  <c:v>454586</c:v>
                </c:pt>
                <c:pt idx="652">
                  <c:v>436967</c:v>
                </c:pt>
                <c:pt idx="653">
                  <c:v>434971</c:v>
                </c:pt>
                <c:pt idx="654">
                  <c:v>436128</c:v>
                </c:pt>
                <c:pt idx="655">
                  <c:v>449620</c:v>
                </c:pt>
                <c:pt idx="656">
                  <c:v>434404</c:v>
                </c:pt>
                <c:pt idx="657">
                  <c:v>436243</c:v>
                </c:pt>
                <c:pt idx="658">
                  <c:v>420450</c:v>
                </c:pt>
                <c:pt idx="659">
                  <c:v>395929</c:v>
                </c:pt>
                <c:pt idx="660">
                  <c:v>434782</c:v>
                </c:pt>
                <c:pt idx="661">
                  <c:v>434046</c:v>
                </c:pt>
                <c:pt idx="662">
                  <c:v>368120</c:v>
                </c:pt>
                <c:pt idx="663">
                  <c:v>434140</c:v>
                </c:pt>
                <c:pt idx="664">
                  <c:v>450126</c:v>
                </c:pt>
                <c:pt idx="665">
                  <c:v>436224</c:v>
                </c:pt>
                <c:pt idx="666">
                  <c:v>437866</c:v>
                </c:pt>
                <c:pt idx="667">
                  <c:v>436014</c:v>
                </c:pt>
                <c:pt idx="668">
                  <c:v>450409</c:v>
                </c:pt>
                <c:pt idx="669">
                  <c:v>435217</c:v>
                </c:pt>
                <c:pt idx="670">
                  <c:v>439405</c:v>
                </c:pt>
                <c:pt idx="671">
                  <c:v>436814</c:v>
                </c:pt>
                <c:pt idx="672">
                  <c:v>436948</c:v>
                </c:pt>
                <c:pt idx="673">
                  <c:v>432600</c:v>
                </c:pt>
                <c:pt idx="674">
                  <c:v>435672</c:v>
                </c:pt>
                <c:pt idx="675">
                  <c:v>436414</c:v>
                </c:pt>
                <c:pt idx="676">
                  <c:v>451875</c:v>
                </c:pt>
                <c:pt idx="677">
                  <c:v>414078</c:v>
                </c:pt>
                <c:pt idx="678">
                  <c:v>436643</c:v>
                </c:pt>
                <c:pt idx="679">
                  <c:v>433238</c:v>
                </c:pt>
                <c:pt idx="680">
                  <c:v>433482</c:v>
                </c:pt>
                <c:pt idx="681">
                  <c:v>452284</c:v>
                </c:pt>
                <c:pt idx="682">
                  <c:v>435388</c:v>
                </c:pt>
                <c:pt idx="683">
                  <c:v>436719</c:v>
                </c:pt>
                <c:pt idx="684">
                  <c:v>435179</c:v>
                </c:pt>
                <c:pt idx="685">
                  <c:v>453124</c:v>
                </c:pt>
                <c:pt idx="686">
                  <c:v>438077</c:v>
                </c:pt>
                <c:pt idx="687">
                  <c:v>423155</c:v>
                </c:pt>
                <c:pt idx="688">
                  <c:v>435596</c:v>
                </c:pt>
                <c:pt idx="689">
                  <c:v>451467</c:v>
                </c:pt>
                <c:pt idx="690">
                  <c:v>433632</c:v>
                </c:pt>
                <c:pt idx="691">
                  <c:v>437005</c:v>
                </c:pt>
                <c:pt idx="692">
                  <c:v>439425</c:v>
                </c:pt>
                <c:pt idx="693">
                  <c:v>435805</c:v>
                </c:pt>
                <c:pt idx="694">
                  <c:v>450876</c:v>
                </c:pt>
                <c:pt idx="695">
                  <c:v>437560</c:v>
                </c:pt>
                <c:pt idx="696">
                  <c:v>436452</c:v>
                </c:pt>
                <c:pt idx="697">
                  <c:v>437349</c:v>
                </c:pt>
                <c:pt idx="698">
                  <c:v>451406</c:v>
                </c:pt>
                <c:pt idx="699">
                  <c:v>435047</c:v>
                </c:pt>
                <c:pt idx="700">
                  <c:v>433538</c:v>
                </c:pt>
                <c:pt idx="701">
                  <c:v>436795</c:v>
                </c:pt>
                <c:pt idx="702">
                  <c:v>432956</c:v>
                </c:pt>
                <c:pt idx="703">
                  <c:v>434990</c:v>
                </c:pt>
                <c:pt idx="704">
                  <c:v>435881</c:v>
                </c:pt>
                <c:pt idx="705">
                  <c:v>435236</c:v>
                </c:pt>
                <c:pt idx="706">
                  <c:v>450045</c:v>
                </c:pt>
                <c:pt idx="707">
                  <c:v>436624</c:v>
                </c:pt>
                <c:pt idx="708">
                  <c:v>434612</c:v>
                </c:pt>
                <c:pt idx="709">
                  <c:v>438615</c:v>
                </c:pt>
                <c:pt idx="710">
                  <c:v>436185</c:v>
                </c:pt>
                <c:pt idx="711">
                  <c:v>454111</c:v>
                </c:pt>
                <c:pt idx="712">
                  <c:v>437847</c:v>
                </c:pt>
                <c:pt idx="713">
                  <c:v>436357</c:v>
                </c:pt>
                <c:pt idx="714">
                  <c:v>437082</c:v>
                </c:pt>
                <c:pt idx="715">
                  <c:v>453597</c:v>
                </c:pt>
                <c:pt idx="716">
                  <c:v>436300</c:v>
                </c:pt>
                <c:pt idx="717">
                  <c:v>419445</c:v>
                </c:pt>
                <c:pt idx="718">
                  <c:v>436490</c:v>
                </c:pt>
                <c:pt idx="719">
                  <c:v>451916</c:v>
                </c:pt>
                <c:pt idx="720">
                  <c:v>434084</c:v>
                </c:pt>
                <c:pt idx="721">
                  <c:v>428412</c:v>
                </c:pt>
                <c:pt idx="722">
                  <c:v>418410</c:v>
                </c:pt>
                <c:pt idx="723">
                  <c:v>439135</c:v>
                </c:pt>
                <c:pt idx="724">
                  <c:v>448752</c:v>
                </c:pt>
                <c:pt idx="725">
                  <c:v>437655</c:v>
                </c:pt>
                <c:pt idx="726">
                  <c:v>437770</c:v>
                </c:pt>
                <c:pt idx="727">
                  <c:v>437273</c:v>
                </c:pt>
                <c:pt idx="728">
                  <c:v>451222</c:v>
                </c:pt>
                <c:pt idx="729">
                  <c:v>436490</c:v>
                </c:pt>
                <c:pt idx="730">
                  <c:v>437234</c:v>
                </c:pt>
                <c:pt idx="731">
                  <c:v>437866</c:v>
                </c:pt>
                <c:pt idx="732">
                  <c:v>432488</c:v>
                </c:pt>
                <c:pt idx="733">
                  <c:v>436166</c:v>
                </c:pt>
                <c:pt idx="734">
                  <c:v>432994</c:v>
                </c:pt>
                <c:pt idx="735">
                  <c:v>432226</c:v>
                </c:pt>
                <c:pt idx="736">
                  <c:v>451467</c:v>
                </c:pt>
                <c:pt idx="737">
                  <c:v>435634</c:v>
                </c:pt>
                <c:pt idx="738">
                  <c:v>435255</c:v>
                </c:pt>
                <c:pt idx="739">
                  <c:v>434933</c:v>
                </c:pt>
                <c:pt idx="740">
                  <c:v>436700</c:v>
                </c:pt>
                <c:pt idx="741">
                  <c:v>452447</c:v>
                </c:pt>
                <c:pt idx="742">
                  <c:v>434216</c:v>
                </c:pt>
                <c:pt idx="743">
                  <c:v>438808</c:v>
                </c:pt>
                <c:pt idx="744">
                  <c:v>434253</c:v>
                </c:pt>
                <c:pt idx="745">
                  <c:v>452304</c:v>
                </c:pt>
                <c:pt idx="746">
                  <c:v>434537</c:v>
                </c:pt>
                <c:pt idx="747">
                  <c:v>417014</c:v>
                </c:pt>
                <c:pt idx="748">
                  <c:v>432769</c:v>
                </c:pt>
                <c:pt idx="749">
                  <c:v>449903</c:v>
                </c:pt>
                <c:pt idx="750">
                  <c:v>433031</c:v>
                </c:pt>
                <c:pt idx="751">
                  <c:v>434291</c:v>
                </c:pt>
                <c:pt idx="752">
                  <c:v>435293</c:v>
                </c:pt>
                <c:pt idx="753">
                  <c:v>435578</c:v>
                </c:pt>
                <c:pt idx="754">
                  <c:v>388259</c:v>
                </c:pt>
                <c:pt idx="755">
                  <c:v>434367</c:v>
                </c:pt>
                <c:pt idx="756">
                  <c:v>436109</c:v>
                </c:pt>
                <c:pt idx="757">
                  <c:v>434971</c:v>
                </c:pt>
                <c:pt idx="758">
                  <c:v>450511</c:v>
                </c:pt>
                <c:pt idx="759">
                  <c:v>436643</c:v>
                </c:pt>
                <c:pt idx="760">
                  <c:v>438731</c:v>
                </c:pt>
                <c:pt idx="761">
                  <c:v>435938</c:v>
                </c:pt>
                <c:pt idx="762">
                  <c:v>434537</c:v>
                </c:pt>
                <c:pt idx="763">
                  <c:v>435710</c:v>
                </c:pt>
                <c:pt idx="764">
                  <c:v>436452</c:v>
                </c:pt>
                <c:pt idx="765">
                  <c:v>435995</c:v>
                </c:pt>
                <c:pt idx="766">
                  <c:v>427624</c:v>
                </c:pt>
                <c:pt idx="767">
                  <c:v>432525</c:v>
                </c:pt>
                <c:pt idx="768">
                  <c:v>437196</c:v>
                </c:pt>
                <c:pt idx="769">
                  <c:v>435198</c:v>
                </c:pt>
                <c:pt idx="770">
                  <c:v>435142</c:v>
                </c:pt>
                <c:pt idx="771">
                  <c:v>452059</c:v>
                </c:pt>
                <c:pt idx="772">
                  <c:v>436376</c:v>
                </c:pt>
                <c:pt idx="773">
                  <c:v>433801</c:v>
                </c:pt>
                <c:pt idx="774">
                  <c:v>435350</c:v>
                </c:pt>
                <c:pt idx="775">
                  <c:v>451548</c:v>
                </c:pt>
                <c:pt idx="776">
                  <c:v>434518</c:v>
                </c:pt>
                <c:pt idx="777">
                  <c:v>419392</c:v>
                </c:pt>
                <c:pt idx="778">
                  <c:v>434329</c:v>
                </c:pt>
                <c:pt idx="779">
                  <c:v>450694</c:v>
                </c:pt>
                <c:pt idx="780">
                  <c:v>435028</c:v>
                </c:pt>
                <c:pt idx="781">
                  <c:v>432862</c:v>
                </c:pt>
                <c:pt idx="782">
                  <c:v>435729</c:v>
                </c:pt>
                <c:pt idx="783">
                  <c:v>436185</c:v>
                </c:pt>
                <c:pt idx="784">
                  <c:v>452386</c:v>
                </c:pt>
                <c:pt idx="785">
                  <c:v>436300</c:v>
                </c:pt>
                <c:pt idx="786">
                  <c:v>434782</c:v>
                </c:pt>
                <c:pt idx="787">
                  <c:v>435919</c:v>
                </c:pt>
                <c:pt idx="788">
                  <c:v>453720</c:v>
                </c:pt>
                <c:pt idx="789">
                  <c:v>437215</c:v>
                </c:pt>
                <c:pt idx="790">
                  <c:v>436338</c:v>
                </c:pt>
                <c:pt idx="791">
                  <c:v>433200</c:v>
                </c:pt>
                <c:pt idx="792">
                  <c:v>435634</c:v>
                </c:pt>
                <c:pt idx="793">
                  <c:v>435445</c:v>
                </c:pt>
                <c:pt idx="794">
                  <c:v>433632</c:v>
                </c:pt>
                <c:pt idx="795">
                  <c:v>433557</c:v>
                </c:pt>
                <c:pt idx="796">
                  <c:v>452100</c:v>
                </c:pt>
                <c:pt idx="797">
                  <c:v>434329</c:v>
                </c:pt>
                <c:pt idx="798">
                  <c:v>437311</c:v>
                </c:pt>
                <c:pt idx="799">
                  <c:v>439521</c:v>
                </c:pt>
                <c:pt idx="800">
                  <c:v>435957</c:v>
                </c:pt>
                <c:pt idx="801">
                  <c:v>449579</c:v>
                </c:pt>
                <c:pt idx="802">
                  <c:v>436700</c:v>
                </c:pt>
                <c:pt idx="803">
                  <c:v>434461</c:v>
                </c:pt>
                <c:pt idx="804">
                  <c:v>437158</c:v>
                </c:pt>
                <c:pt idx="805">
                  <c:v>454752</c:v>
                </c:pt>
                <c:pt idx="806">
                  <c:v>436967</c:v>
                </c:pt>
                <c:pt idx="807">
                  <c:v>421407</c:v>
                </c:pt>
                <c:pt idx="808">
                  <c:v>434423</c:v>
                </c:pt>
                <c:pt idx="809">
                  <c:v>453247</c:v>
                </c:pt>
                <c:pt idx="810">
                  <c:v>421834</c:v>
                </c:pt>
                <c:pt idx="811">
                  <c:v>426293</c:v>
                </c:pt>
                <c:pt idx="812">
                  <c:v>434820</c:v>
                </c:pt>
                <c:pt idx="813">
                  <c:v>432096</c:v>
                </c:pt>
                <c:pt idx="814">
                  <c:v>448571</c:v>
                </c:pt>
                <c:pt idx="815">
                  <c:v>434537</c:v>
                </c:pt>
                <c:pt idx="816">
                  <c:v>436700</c:v>
                </c:pt>
                <c:pt idx="817">
                  <c:v>437675</c:v>
                </c:pt>
                <c:pt idx="818">
                  <c:v>448792</c:v>
                </c:pt>
                <c:pt idx="819">
                  <c:v>436033</c:v>
                </c:pt>
                <c:pt idx="820">
                  <c:v>435464</c:v>
                </c:pt>
                <c:pt idx="821">
                  <c:v>435672</c:v>
                </c:pt>
                <c:pt idx="822">
                  <c:v>433858</c:v>
                </c:pt>
                <c:pt idx="823">
                  <c:v>434461</c:v>
                </c:pt>
                <c:pt idx="824">
                  <c:v>434971</c:v>
                </c:pt>
                <c:pt idx="825">
                  <c:v>435862</c:v>
                </c:pt>
                <c:pt idx="826">
                  <c:v>448209</c:v>
                </c:pt>
                <c:pt idx="827">
                  <c:v>436490</c:v>
                </c:pt>
                <c:pt idx="828">
                  <c:v>435976</c:v>
                </c:pt>
                <c:pt idx="829">
                  <c:v>433764</c:v>
                </c:pt>
                <c:pt idx="830">
                  <c:v>433726</c:v>
                </c:pt>
                <c:pt idx="831">
                  <c:v>453514</c:v>
                </c:pt>
                <c:pt idx="832">
                  <c:v>433670</c:v>
                </c:pt>
                <c:pt idx="833">
                  <c:v>436776</c:v>
                </c:pt>
                <c:pt idx="834">
                  <c:v>438365</c:v>
                </c:pt>
                <c:pt idx="835">
                  <c:v>451304</c:v>
                </c:pt>
                <c:pt idx="836">
                  <c:v>435407</c:v>
                </c:pt>
                <c:pt idx="837">
                  <c:v>419023</c:v>
                </c:pt>
                <c:pt idx="838">
                  <c:v>432919</c:v>
                </c:pt>
                <c:pt idx="839">
                  <c:v>449660</c:v>
                </c:pt>
                <c:pt idx="840">
                  <c:v>437062</c:v>
                </c:pt>
                <c:pt idx="841">
                  <c:v>438020</c:v>
                </c:pt>
                <c:pt idx="842">
                  <c:v>433877</c:v>
                </c:pt>
                <c:pt idx="843">
                  <c:v>433557</c:v>
                </c:pt>
                <c:pt idx="844">
                  <c:v>450227</c:v>
                </c:pt>
                <c:pt idx="845">
                  <c:v>436300</c:v>
                </c:pt>
                <c:pt idx="846">
                  <c:v>436014</c:v>
                </c:pt>
                <c:pt idx="847">
                  <c:v>434763</c:v>
                </c:pt>
                <c:pt idx="848">
                  <c:v>451548</c:v>
                </c:pt>
                <c:pt idx="849">
                  <c:v>436528</c:v>
                </c:pt>
                <c:pt idx="850">
                  <c:v>433256</c:v>
                </c:pt>
                <c:pt idx="851">
                  <c:v>439425</c:v>
                </c:pt>
                <c:pt idx="852">
                  <c:v>433670</c:v>
                </c:pt>
                <c:pt idx="853">
                  <c:v>435066</c:v>
                </c:pt>
                <c:pt idx="854">
                  <c:v>435236</c:v>
                </c:pt>
                <c:pt idx="855">
                  <c:v>413188</c:v>
                </c:pt>
                <c:pt idx="856">
                  <c:v>446927</c:v>
                </c:pt>
                <c:pt idx="857">
                  <c:v>435767</c:v>
                </c:pt>
                <c:pt idx="858">
                  <c:v>434782</c:v>
                </c:pt>
                <c:pt idx="859">
                  <c:v>434008</c:v>
                </c:pt>
                <c:pt idx="860">
                  <c:v>438058</c:v>
                </c:pt>
                <c:pt idx="861">
                  <c:v>451650</c:v>
                </c:pt>
                <c:pt idx="862">
                  <c:v>434291</c:v>
                </c:pt>
                <c:pt idx="863">
                  <c:v>439212</c:v>
                </c:pt>
                <c:pt idx="864">
                  <c:v>427186</c:v>
                </c:pt>
                <c:pt idx="865">
                  <c:v>424628</c:v>
                </c:pt>
                <c:pt idx="866">
                  <c:v>419463</c:v>
                </c:pt>
                <c:pt idx="867">
                  <c:v>430459</c:v>
                </c:pt>
                <c:pt idx="868">
                  <c:v>433181</c:v>
                </c:pt>
                <c:pt idx="869">
                  <c:v>451528</c:v>
                </c:pt>
                <c:pt idx="870">
                  <c:v>434367</c:v>
                </c:pt>
                <c:pt idx="871">
                  <c:v>434537</c:v>
                </c:pt>
                <c:pt idx="872">
                  <c:v>438096</c:v>
                </c:pt>
                <c:pt idx="873">
                  <c:v>436090</c:v>
                </c:pt>
                <c:pt idx="874">
                  <c:v>449862</c:v>
                </c:pt>
                <c:pt idx="875">
                  <c:v>437502</c:v>
                </c:pt>
                <c:pt idx="876">
                  <c:v>436376</c:v>
                </c:pt>
                <c:pt idx="877">
                  <c:v>433557</c:v>
                </c:pt>
                <c:pt idx="878">
                  <c:v>450755</c:v>
                </c:pt>
                <c:pt idx="879">
                  <c:v>436624</c:v>
                </c:pt>
                <c:pt idx="880">
                  <c:v>436319</c:v>
                </c:pt>
                <c:pt idx="881">
                  <c:v>434442</c:v>
                </c:pt>
                <c:pt idx="882">
                  <c:v>451711</c:v>
                </c:pt>
                <c:pt idx="883">
                  <c:v>435502</c:v>
                </c:pt>
                <c:pt idx="884">
                  <c:v>437426</c:v>
                </c:pt>
                <c:pt idx="885">
                  <c:v>375502</c:v>
                </c:pt>
                <c:pt idx="886">
                  <c:v>448893</c:v>
                </c:pt>
                <c:pt idx="887">
                  <c:v>439483</c:v>
                </c:pt>
                <c:pt idx="888">
                  <c:v>435331</c:v>
                </c:pt>
                <c:pt idx="889">
                  <c:v>437234</c:v>
                </c:pt>
                <c:pt idx="890">
                  <c:v>423692</c:v>
                </c:pt>
                <c:pt idx="891">
                  <c:v>450045</c:v>
                </c:pt>
                <c:pt idx="892">
                  <c:v>437655</c:v>
                </c:pt>
                <c:pt idx="893">
                  <c:v>435085</c:v>
                </c:pt>
                <c:pt idx="894">
                  <c:v>435350</c:v>
                </c:pt>
                <c:pt idx="895">
                  <c:v>422725</c:v>
                </c:pt>
                <c:pt idx="896">
                  <c:v>433125</c:v>
                </c:pt>
                <c:pt idx="897">
                  <c:v>413992</c:v>
                </c:pt>
                <c:pt idx="898">
                  <c:v>433294</c:v>
                </c:pt>
                <c:pt idx="899">
                  <c:v>424430</c:v>
                </c:pt>
                <c:pt idx="900">
                  <c:v>431350</c:v>
                </c:pt>
                <c:pt idx="901">
                  <c:v>353606</c:v>
                </c:pt>
                <c:pt idx="902">
                  <c:v>427240</c:v>
                </c:pt>
                <c:pt idx="903">
                  <c:v>435653</c:v>
                </c:pt>
                <c:pt idx="904">
                  <c:v>448289</c:v>
                </c:pt>
                <c:pt idx="905">
                  <c:v>435559</c:v>
                </c:pt>
                <c:pt idx="906">
                  <c:v>437349</c:v>
                </c:pt>
                <c:pt idx="907">
                  <c:v>434612</c:v>
                </c:pt>
                <c:pt idx="908">
                  <c:v>446229</c:v>
                </c:pt>
                <c:pt idx="909">
                  <c:v>436147</c:v>
                </c:pt>
                <c:pt idx="910">
                  <c:v>433463</c:v>
                </c:pt>
                <c:pt idx="911">
                  <c:v>432563</c:v>
                </c:pt>
                <c:pt idx="912">
                  <c:v>154868</c:v>
                </c:pt>
                <c:pt idx="913">
                  <c:v>433632</c:v>
                </c:pt>
                <c:pt idx="914">
                  <c:v>432919</c:v>
                </c:pt>
                <c:pt idx="915">
                  <c:v>434725</c:v>
                </c:pt>
                <c:pt idx="916">
                  <c:v>449034</c:v>
                </c:pt>
                <c:pt idx="917">
                  <c:v>435312</c:v>
                </c:pt>
                <c:pt idx="918">
                  <c:v>433594</c:v>
                </c:pt>
                <c:pt idx="919">
                  <c:v>436033</c:v>
                </c:pt>
                <c:pt idx="920">
                  <c:v>434140</c:v>
                </c:pt>
                <c:pt idx="921">
                  <c:v>448631</c:v>
                </c:pt>
                <c:pt idx="922">
                  <c:v>435729</c:v>
                </c:pt>
                <c:pt idx="923">
                  <c:v>435995</c:v>
                </c:pt>
                <c:pt idx="924">
                  <c:v>435483</c:v>
                </c:pt>
                <c:pt idx="925">
                  <c:v>450815</c:v>
                </c:pt>
                <c:pt idx="926">
                  <c:v>434329</c:v>
                </c:pt>
                <c:pt idx="927">
                  <c:v>419410</c:v>
                </c:pt>
                <c:pt idx="928">
                  <c:v>434216</c:v>
                </c:pt>
                <c:pt idx="929">
                  <c:v>452960</c:v>
                </c:pt>
                <c:pt idx="930">
                  <c:v>433219</c:v>
                </c:pt>
                <c:pt idx="931">
                  <c:v>434990</c:v>
                </c:pt>
                <c:pt idx="932">
                  <c:v>434329</c:v>
                </c:pt>
                <c:pt idx="933">
                  <c:v>436014</c:v>
                </c:pt>
                <c:pt idx="934">
                  <c:v>449680</c:v>
                </c:pt>
                <c:pt idx="935">
                  <c:v>435502</c:v>
                </c:pt>
                <c:pt idx="936">
                  <c:v>435767</c:v>
                </c:pt>
                <c:pt idx="937">
                  <c:v>433688</c:v>
                </c:pt>
                <c:pt idx="938">
                  <c:v>449923</c:v>
                </c:pt>
                <c:pt idx="939">
                  <c:v>434253</c:v>
                </c:pt>
                <c:pt idx="940">
                  <c:v>437636</c:v>
                </c:pt>
                <c:pt idx="941">
                  <c:v>415748</c:v>
                </c:pt>
                <c:pt idx="942">
                  <c:v>428908</c:v>
                </c:pt>
                <c:pt idx="943">
                  <c:v>432226</c:v>
                </c:pt>
                <c:pt idx="944">
                  <c:v>433294</c:v>
                </c:pt>
                <c:pt idx="945">
                  <c:v>435710</c:v>
                </c:pt>
                <c:pt idx="946">
                  <c:v>448792</c:v>
                </c:pt>
                <c:pt idx="947">
                  <c:v>435464</c:v>
                </c:pt>
                <c:pt idx="948">
                  <c:v>435274</c:v>
                </c:pt>
                <c:pt idx="949">
                  <c:v>432525</c:v>
                </c:pt>
                <c:pt idx="950">
                  <c:v>433632</c:v>
                </c:pt>
                <c:pt idx="951">
                  <c:v>449357</c:v>
                </c:pt>
                <c:pt idx="952">
                  <c:v>436205</c:v>
                </c:pt>
                <c:pt idx="953">
                  <c:v>431015</c:v>
                </c:pt>
                <c:pt idx="954">
                  <c:v>433538</c:v>
                </c:pt>
                <c:pt idx="955">
                  <c:v>450998</c:v>
                </c:pt>
                <c:pt idx="956">
                  <c:v>435843</c:v>
                </c:pt>
                <c:pt idx="957">
                  <c:v>417606</c:v>
                </c:pt>
                <c:pt idx="958">
                  <c:v>434725</c:v>
                </c:pt>
                <c:pt idx="959">
                  <c:v>448510</c:v>
                </c:pt>
                <c:pt idx="960">
                  <c:v>430904</c:v>
                </c:pt>
                <c:pt idx="961">
                  <c:v>435559</c:v>
                </c:pt>
                <c:pt idx="962">
                  <c:v>436033</c:v>
                </c:pt>
                <c:pt idx="963">
                  <c:v>435767</c:v>
                </c:pt>
                <c:pt idx="964">
                  <c:v>449175</c:v>
                </c:pt>
                <c:pt idx="965">
                  <c:v>431704</c:v>
                </c:pt>
                <c:pt idx="966">
                  <c:v>435104</c:v>
                </c:pt>
                <c:pt idx="967">
                  <c:v>436338</c:v>
                </c:pt>
                <c:pt idx="968">
                  <c:v>450328</c:v>
                </c:pt>
                <c:pt idx="969">
                  <c:v>435426</c:v>
                </c:pt>
                <c:pt idx="970">
                  <c:v>435293</c:v>
                </c:pt>
                <c:pt idx="971">
                  <c:v>432675</c:v>
                </c:pt>
                <c:pt idx="972">
                  <c:v>431872</c:v>
                </c:pt>
                <c:pt idx="973">
                  <c:v>432357</c:v>
                </c:pt>
                <c:pt idx="974">
                  <c:v>435236</c:v>
                </c:pt>
                <c:pt idx="975">
                  <c:v>434329</c:v>
                </c:pt>
                <c:pt idx="976">
                  <c:v>446647</c:v>
                </c:pt>
                <c:pt idx="977">
                  <c:v>431313</c:v>
                </c:pt>
                <c:pt idx="978">
                  <c:v>435047</c:v>
                </c:pt>
                <c:pt idx="979">
                  <c:v>433125</c:v>
                </c:pt>
                <c:pt idx="980">
                  <c:v>433764</c:v>
                </c:pt>
                <c:pt idx="981">
                  <c:v>449620</c:v>
                </c:pt>
                <c:pt idx="982">
                  <c:v>431816</c:v>
                </c:pt>
                <c:pt idx="983">
                  <c:v>432713</c:v>
                </c:pt>
                <c:pt idx="984">
                  <c:v>433801</c:v>
                </c:pt>
                <c:pt idx="985">
                  <c:v>440140</c:v>
                </c:pt>
                <c:pt idx="986">
                  <c:v>419991</c:v>
                </c:pt>
                <c:pt idx="987">
                  <c:v>181695</c:v>
                </c:pt>
                <c:pt idx="988">
                  <c:v>128191</c:v>
                </c:pt>
                <c:pt idx="989">
                  <c:v>19504</c:v>
                </c:pt>
                <c:pt idx="990">
                  <c:v>16093</c:v>
                </c:pt>
                <c:pt idx="991">
                  <c:v>376889</c:v>
                </c:pt>
                <c:pt idx="992">
                  <c:v>390076</c:v>
                </c:pt>
                <c:pt idx="993">
                  <c:v>392958</c:v>
                </c:pt>
                <c:pt idx="994">
                  <c:v>405449</c:v>
                </c:pt>
                <c:pt idx="995">
                  <c:v>397487</c:v>
                </c:pt>
                <c:pt idx="996">
                  <c:v>389059</c:v>
                </c:pt>
                <c:pt idx="997">
                  <c:v>389438</c:v>
                </c:pt>
                <c:pt idx="998">
                  <c:v>406124</c:v>
                </c:pt>
                <c:pt idx="999">
                  <c:v>410780</c:v>
                </c:pt>
              </c:numCache>
            </c:numRef>
          </c:val>
        </c:ser>
        <c:ser>
          <c:idx val="1"/>
          <c:order val="1"/>
          <c:tx>
            <c:strRef>
              <c:f>'小数据（1k左右）测试数据'!$B$1</c:f>
              <c:strCache>
                <c:ptCount val="1"/>
                <c:pt idx="0">
                  <c:v>读取</c:v>
                </c:pt>
              </c:strCache>
            </c:strRef>
          </c:tx>
          <c:marker>
            <c:symbol val="none"/>
          </c:marker>
          <c:val>
            <c:numRef>
              <c:f>'小数据（1k左右）测试数据'!$B$2:$B$1001</c:f>
              <c:numCache>
                <c:formatCode>General</c:formatCode>
                <c:ptCount val="1000"/>
                <c:pt idx="0">
                  <c:v>383288</c:v>
                </c:pt>
                <c:pt idx="1">
                  <c:v>399728</c:v>
                </c:pt>
                <c:pt idx="2">
                  <c:v>410947</c:v>
                </c:pt>
                <c:pt idx="3">
                  <c:v>422761</c:v>
                </c:pt>
                <c:pt idx="4">
                  <c:v>433012</c:v>
                </c:pt>
                <c:pt idx="5">
                  <c:v>444187</c:v>
                </c:pt>
                <c:pt idx="6">
                  <c:v>447747</c:v>
                </c:pt>
                <c:pt idx="7">
                  <c:v>458148</c:v>
                </c:pt>
                <c:pt idx="8">
                  <c:v>469571</c:v>
                </c:pt>
                <c:pt idx="9">
                  <c:v>479662</c:v>
                </c:pt>
                <c:pt idx="10">
                  <c:v>487353</c:v>
                </c:pt>
                <c:pt idx="11">
                  <c:v>497933</c:v>
                </c:pt>
                <c:pt idx="12">
                  <c:v>504540</c:v>
                </c:pt>
                <c:pt idx="13">
                  <c:v>514747</c:v>
                </c:pt>
                <c:pt idx="14">
                  <c:v>524026</c:v>
                </c:pt>
                <c:pt idx="15">
                  <c:v>534988</c:v>
                </c:pt>
                <c:pt idx="16">
                  <c:v>538793</c:v>
                </c:pt>
                <c:pt idx="17">
                  <c:v>545494</c:v>
                </c:pt>
                <c:pt idx="18">
                  <c:v>558098</c:v>
                </c:pt>
                <c:pt idx="19">
                  <c:v>548636</c:v>
                </c:pt>
                <c:pt idx="20">
                  <c:v>547975</c:v>
                </c:pt>
                <c:pt idx="21">
                  <c:v>556854</c:v>
                </c:pt>
                <c:pt idx="22">
                  <c:v>557506</c:v>
                </c:pt>
                <c:pt idx="23">
                  <c:v>568925</c:v>
                </c:pt>
                <c:pt idx="24">
                  <c:v>571722</c:v>
                </c:pt>
                <c:pt idx="25">
                  <c:v>576003</c:v>
                </c:pt>
                <c:pt idx="26">
                  <c:v>587509</c:v>
                </c:pt>
                <c:pt idx="27">
                  <c:v>596943</c:v>
                </c:pt>
                <c:pt idx="28">
                  <c:v>616256</c:v>
                </c:pt>
                <c:pt idx="29">
                  <c:v>621890</c:v>
                </c:pt>
                <c:pt idx="30">
                  <c:v>631074</c:v>
                </c:pt>
                <c:pt idx="31">
                  <c:v>639918</c:v>
                </c:pt>
                <c:pt idx="32">
                  <c:v>639672</c:v>
                </c:pt>
                <c:pt idx="33">
                  <c:v>640040</c:v>
                </c:pt>
                <c:pt idx="34">
                  <c:v>644080</c:v>
                </c:pt>
                <c:pt idx="35">
                  <c:v>653167</c:v>
                </c:pt>
                <c:pt idx="36">
                  <c:v>653637</c:v>
                </c:pt>
                <c:pt idx="37">
                  <c:v>670106</c:v>
                </c:pt>
                <c:pt idx="38">
                  <c:v>656814</c:v>
                </c:pt>
                <c:pt idx="39">
                  <c:v>664363</c:v>
                </c:pt>
                <c:pt idx="40">
                  <c:v>674900</c:v>
                </c:pt>
                <c:pt idx="41">
                  <c:v>677782</c:v>
                </c:pt>
                <c:pt idx="42">
                  <c:v>679717</c:v>
                </c:pt>
                <c:pt idx="43">
                  <c:v>687521</c:v>
                </c:pt>
                <c:pt idx="44">
                  <c:v>695168</c:v>
                </c:pt>
                <c:pt idx="45">
                  <c:v>689607</c:v>
                </c:pt>
                <c:pt idx="46">
                  <c:v>698519</c:v>
                </c:pt>
                <c:pt idx="47">
                  <c:v>700182</c:v>
                </c:pt>
                <c:pt idx="48">
                  <c:v>703432</c:v>
                </c:pt>
                <c:pt idx="49">
                  <c:v>706164</c:v>
                </c:pt>
                <c:pt idx="50">
                  <c:v>689274</c:v>
                </c:pt>
                <c:pt idx="51">
                  <c:v>710580</c:v>
                </c:pt>
                <c:pt idx="52">
                  <c:v>720046</c:v>
                </c:pt>
                <c:pt idx="53">
                  <c:v>713979</c:v>
                </c:pt>
                <c:pt idx="54">
                  <c:v>723641</c:v>
                </c:pt>
                <c:pt idx="55">
                  <c:v>725215</c:v>
                </c:pt>
                <c:pt idx="56">
                  <c:v>729927</c:v>
                </c:pt>
                <c:pt idx="57">
                  <c:v>721917</c:v>
                </c:pt>
                <c:pt idx="58">
                  <c:v>724952</c:v>
                </c:pt>
                <c:pt idx="59">
                  <c:v>713775</c:v>
                </c:pt>
                <c:pt idx="60">
                  <c:v>701705</c:v>
                </c:pt>
                <c:pt idx="61">
                  <c:v>736051</c:v>
                </c:pt>
                <c:pt idx="62">
                  <c:v>739262</c:v>
                </c:pt>
                <c:pt idx="63">
                  <c:v>732922</c:v>
                </c:pt>
                <c:pt idx="64">
                  <c:v>722178</c:v>
                </c:pt>
                <c:pt idx="65">
                  <c:v>742776</c:v>
                </c:pt>
                <c:pt idx="66">
                  <c:v>735997</c:v>
                </c:pt>
                <c:pt idx="67">
                  <c:v>745100</c:v>
                </c:pt>
                <c:pt idx="68">
                  <c:v>741344</c:v>
                </c:pt>
                <c:pt idx="69">
                  <c:v>741015</c:v>
                </c:pt>
                <c:pt idx="70">
                  <c:v>749175</c:v>
                </c:pt>
                <c:pt idx="71">
                  <c:v>751484</c:v>
                </c:pt>
                <c:pt idx="72">
                  <c:v>738279</c:v>
                </c:pt>
                <c:pt idx="73">
                  <c:v>745267</c:v>
                </c:pt>
                <c:pt idx="74">
                  <c:v>743218</c:v>
                </c:pt>
                <c:pt idx="75">
                  <c:v>748615</c:v>
                </c:pt>
                <c:pt idx="76">
                  <c:v>756315</c:v>
                </c:pt>
                <c:pt idx="77">
                  <c:v>755058</c:v>
                </c:pt>
                <c:pt idx="78">
                  <c:v>753977</c:v>
                </c:pt>
                <c:pt idx="79">
                  <c:v>758667</c:v>
                </c:pt>
                <c:pt idx="80">
                  <c:v>749344</c:v>
                </c:pt>
                <c:pt idx="81">
                  <c:v>758552</c:v>
                </c:pt>
                <c:pt idx="82">
                  <c:v>758265</c:v>
                </c:pt>
                <c:pt idx="83">
                  <c:v>757920</c:v>
                </c:pt>
                <c:pt idx="84">
                  <c:v>760167</c:v>
                </c:pt>
                <c:pt idx="85">
                  <c:v>762660</c:v>
                </c:pt>
                <c:pt idx="86">
                  <c:v>766577</c:v>
                </c:pt>
                <c:pt idx="87">
                  <c:v>771724</c:v>
                </c:pt>
                <c:pt idx="88">
                  <c:v>764117</c:v>
                </c:pt>
                <c:pt idx="89">
                  <c:v>771783</c:v>
                </c:pt>
                <c:pt idx="90">
                  <c:v>762601</c:v>
                </c:pt>
                <c:pt idx="91">
                  <c:v>768757</c:v>
                </c:pt>
                <c:pt idx="92">
                  <c:v>771188</c:v>
                </c:pt>
                <c:pt idx="93">
                  <c:v>766636</c:v>
                </c:pt>
                <c:pt idx="94">
                  <c:v>770594</c:v>
                </c:pt>
                <c:pt idx="95">
                  <c:v>757575</c:v>
                </c:pt>
                <c:pt idx="96">
                  <c:v>767106</c:v>
                </c:pt>
                <c:pt idx="97">
                  <c:v>769704</c:v>
                </c:pt>
                <c:pt idx="98">
                  <c:v>767518</c:v>
                </c:pt>
                <c:pt idx="99">
                  <c:v>766871</c:v>
                </c:pt>
                <c:pt idx="100">
                  <c:v>767106</c:v>
                </c:pt>
                <c:pt idx="101">
                  <c:v>769112</c:v>
                </c:pt>
                <c:pt idx="102">
                  <c:v>770416</c:v>
                </c:pt>
                <c:pt idx="103">
                  <c:v>768580</c:v>
                </c:pt>
                <c:pt idx="104">
                  <c:v>771069</c:v>
                </c:pt>
                <c:pt idx="105">
                  <c:v>763475</c:v>
                </c:pt>
                <c:pt idx="106">
                  <c:v>743549</c:v>
                </c:pt>
                <c:pt idx="107">
                  <c:v>732869</c:v>
                </c:pt>
                <c:pt idx="108">
                  <c:v>758725</c:v>
                </c:pt>
                <c:pt idx="109">
                  <c:v>759186</c:v>
                </c:pt>
                <c:pt idx="110">
                  <c:v>761846</c:v>
                </c:pt>
                <c:pt idx="111">
                  <c:v>771069</c:v>
                </c:pt>
                <c:pt idx="112">
                  <c:v>772558</c:v>
                </c:pt>
                <c:pt idx="113">
                  <c:v>775674</c:v>
                </c:pt>
                <c:pt idx="114">
                  <c:v>767518</c:v>
                </c:pt>
                <c:pt idx="115">
                  <c:v>768639</c:v>
                </c:pt>
                <c:pt idx="116">
                  <c:v>768108</c:v>
                </c:pt>
                <c:pt idx="117">
                  <c:v>777846</c:v>
                </c:pt>
                <c:pt idx="118">
                  <c:v>774173</c:v>
                </c:pt>
                <c:pt idx="119">
                  <c:v>775193</c:v>
                </c:pt>
                <c:pt idx="120">
                  <c:v>774293</c:v>
                </c:pt>
                <c:pt idx="121">
                  <c:v>777665</c:v>
                </c:pt>
                <c:pt idx="122">
                  <c:v>771188</c:v>
                </c:pt>
                <c:pt idx="123">
                  <c:v>771366</c:v>
                </c:pt>
                <c:pt idx="124">
                  <c:v>768462</c:v>
                </c:pt>
                <c:pt idx="125">
                  <c:v>774293</c:v>
                </c:pt>
                <c:pt idx="126">
                  <c:v>745489</c:v>
                </c:pt>
                <c:pt idx="127">
                  <c:v>773156</c:v>
                </c:pt>
                <c:pt idx="128">
                  <c:v>773096</c:v>
                </c:pt>
                <c:pt idx="129">
                  <c:v>768757</c:v>
                </c:pt>
                <c:pt idx="130">
                  <c:v>779848</c:v>
                </c:pt>
                <c:pt idx="131">
                  <c:v>760109</c:v>
                </c:pt>
                <c:pt idx="132">
                  <c:v>782778</c:v>
                </c:pt>
                <c:pt idx="133">
                  <c:v>779241</c:v>
                </c:pt>
                <c:pt idx="134">
                  <c:v>783883</c:v>
                </c:pt>
                <c:pt idx="135">
                  <c:v>767341</c:v>
                </c:pt>
                <c:pt idx="136">
                  <c:v>770416</c:v>
                </c:pt>
                <c:pt idx="137">
                  <c:v>774893</c:v>
                </c:pt>
                <c:pt idx="138">
                  <c:v>784067</c:v>
                </c:pt>
                <c:pt idx="139">
                  <c:v>779119</c:v>
                </c:pt>
                <c:pt idx="140">
                  <c:v>775795</c:v>
                </c:pt>
                <c:pt idx="141">
                  <c:v>774893</c:v>
                </c:pt>
                <c:pt idx="142">
                  <c:v>773933</c:v>
                </c:pt>
                <c:pt idx="143">
                  <c:v>783699</c:v>
                </c:pt>
                <c:pt idx="144">
                  <c:v>779423</c:v>
                </c:pt>
                <c:pt idx="145">
                  <c:v>782840</c:v>
                </c:pt>
                <c:pt idx="146">
                  <c:v>778876</c:v>
                </c:pt>
                <c:pt idx="147">
                  <c:v>775674</c:v>
                </c:pt>
                <c:pt idx="148">
                  <c:v>774353</c:v>
                </c:pt>
                <c:pt idx="149">
                  <c:v>779666</c:v>
                </c:pt>
                <c:pt idx="150">
                  <c:v>778513</c:v>
                </c:pt>
                <c:pt idx="151">
                  <c:v>774653</c:v>
                </c:pt>
                <c:pt idx="152">
                  <c:v>784313</c:v>
                </c:pt>
                <c:pt idx="153">
                  <c:v>770594</c:v>
                </c:pt>
                <c:pt idx="154">
                  <c:v>776036</c:v>
                </c:pt>
                <c:pt idx="155">
                  <c:v>785731</c:v>
                </c:pt>
                <c:pt idx="156">
                  <c:v>783024</c:v>
                </c:pt>
                <c:pt idx="157">
                  <c:v>778573</c:v>
                </c:pt>
                <c:pt idx="158">
                  <c:v>779483</c:v>
                </c:pt>
                <c:pt idx="159">
                  <c:v>779423</c:v>
                </c:pt>
                <c:pt idx="160">
                  <c:v>63132</c:v>
                </c:pt>
                <c:pt idx="161">
                  <c:v>780213</c:v>
                </c:pt>
                <c:pt idx="162">
                  <c:v>783208</c:v>
                </c:pt>
                <c:pt idx="163">
                  <c:v>773874</c:v>
                </c:pt>
                <c:pt idx="164">
                  <c:v>773036</c:v>
                </c:pt>
                <c:pt idx="165">
                  <c:v>785422</c:v>
                </c:pt>
                <c:pt idx="166">
                  <c:v>781005</c:v>
                </c:pt>
                <c:pt idx="167">
                  <c:v>776699</c:v>
                </c:pt>
                <c:pt idx="168">
                  <c:v>775614</c:v>
                </c:pt>
                <c:pt idx="169">
                  <c:v>783208</c:v>
                </c:pt>
                <c:pt idx="170">
                  <c:v>781250</c:v>
                </c:pt>
                <c:pt idx="171">
                  <c:v>791076</c:v>
                </c:pt>
                <c:pt idx="172">
                  <c:v>788022</c:v>
                </c:pt>
                <c:pt idx="173">
                  <c:v>791640</c:v>
                </c:pt>
                <c:pt idx="174">
                  <c:v>790263</c:v>
                </c:pt>
                <c:pt idx="175">
                  <c:v>788954</c:v>
                </c:pt>
                <c:pt idx="176">
                  <c:v>794091</c:v>
                </c:pt>
                <c:pt idx="177">
                  <c:v>786596</c:v>
                </c:pt>
                <c:pt idx="178">
                  <c:v>790951</c:v>
                </c:pt>
                <c:pt idx="179">
                  <c:v>780457</c:v>
                </c:pt>
                <c:pt idx="180">
                  <c:v>786905</c:v>
                </c:pt>
                <c:pt idx="181">
                  <c:v>754375</c:v>
                </c:pt>
                <c:pt idx="182">
                  <c:v>782288</c:v>
                </c:pt>
                <c:pt idx="183">
                  <c:v>788270</c:v>
                </c:pt>
                <c:pt idx="184">
                  <c:v>783821</c:v>
                </c:pt>
                <c:pt idx="185">
                  <c:v>786348</c:v>
                </c:pt>
                <c:pt idx="186">
                  <c:v>53629</c:v>
                </c:pt>
                <c:pt idx="187">
                  <c:v>768462</c:v>
                </c:pt>
                <c:pt idx="188">
                  <c:v>781127</c:v>
                </c:pt>
                <c:pt idx="189">
                  <c:v>783085</c:v>
                </c:pt>
                <c:pt idx="190">
                  <c:v>781372</c:v>
                </c:pt>
                <c:pt idx="191">
                  <c:v>791640</c:v>
                </c:pt>
                <c:pt idx="192">
                  <c:v>797193</c:v>
                </c:pt>
                <c:pt idx="193">
                  <c:v>791389</c:v>
                </c:pt>
                <c:pt idx="194">
                  <c:v>786658</c:v>
                </c:pt>
                <c:pt idx="195">
                  <c:v>777604</c:v>
                </c:pt>
                <c:pt idx="196">
                  <c:v>793461</c:v>
                </c:pt>
                <c:pt idx="197">
                  <c:v>794723</c:v>
                </c:pt>
                <c:pt idx="198">
                  <c:v>790014</c:v>
                </c:pt>
                <c:pt idx="199">
                  <c:v>788332</c:v>
                </c:pt>
                <c:pt idx="200">
                  <c:v>789452</c:v>
                </c:pt>
                <c:pt idx="201">
                  <c:v>782595</c:v>
                </c:pt>
                <c:pt idx="202">
                  <c:v>788705</c:v>
                </c:pt>
                <c:pt idx="203">
                  <c:v>796749</c:v>
                </c:pt>
                <c:pt idx="204">
                  <c:v>801217</c:v>
                </c:pt>
                <c:pt idx="205">
                  <c:v>798849</c:v>
                </c:pt>
                <c:pt idx="206">
                  <c:v>794596</c:v>
                </c:pt>
                <c:pt idx="207">
                  <c:v>795291</c:v>
                </c:pt>
                <c:pt idx="208">
                  <c:v>793524</c:v>
                </c:pt>
                <c:pt idx="209">
                  <c:v>794407</c:v>
                </c:pt>
                <c:pt idx="210">
                  <c:v>795798</c:v>
                </c:pt>
                <c:pt idx="211">
                  <c:v>793902</c:v>
                </c:pt>
                <c:pt idx="212">
                  <c:v>795734</c:v>
                </c:pt>
                <c:pt idx="213">
                  <c:v>802117</c:v>
                </c:pt>
                <c:pt idx="214">
                  <c:v>795734</c:v>
                </c:pt>
                <c:pt idx="215">
                  <c:v>797766</c:v>
                </c:pt>
                <c:pt idx="216">
                  <c:v>798339</c:v>
                </c:pt>
                <c:pt idx="217">
                  <c:v>791577</c:v>
                </c:pt>
                <c:pt idx="218">
                  <c:v>797638</c:v>
                </c:pt>
                <c:pt idx="219">
                  <c:v>800897</c:v>
                </c:pt>
                <c:pt idx="220">
                  <c:v>802053</c:v>
                </c:pt>
                <c:pt idx="221">
                  <c:v>802053</c:v>
                </c:pt>
                <c:pt idx="222">
                  <c:v>805152</c:v>
                </c:pt>
                <c:pt idx="223">
                  <c:v>803793</c:v>
                </c:pt>
                <c:pt idx="224">
                  <c:v>802825</c:v>
                </c:pt>
                <c:pt idx="225">
                  <c:v>799168</c:v>
                </c:pt>
                <c:pt idx="226">
                  <c:v>801346</c:v>
                </c:pt>
                <c:pt idx="227">
                  <c:v>800640</c:v>
                </c:pt>
                <c:pt idx="228">
                  <c:v>800000</c:v>
                </c:pt>
                <c:pt idx="229">
                  <c:v>800320</c:v>
                </c:pt>
                <c:pt idx="230">
                  <c:v>794975</c:v>
                </c:pt>
                <c:pt idx="231">
                  <c:v>798403</c:v>
                </c:pt>
                <c:pt idx="232">
                  <c:v>796939</c:v>
                </c:pt>
                <c:pt idx="233">
                  <c:v>792644</c:v>
                </c:pt>
                <c:pt idx="234">
                  <c:v>799168</c:v>
                </c:pt>
                <c:pt idx="235">
                  <c:v>794028</c:v>
                </c:pt>
                <c:pt idx="236">
                  <c:v>803600</c:v>
                </c:pt>
                <c:pt idx="237">
                  <c:v>801410</c:v>
                </c:pt>
                <c:pt idx="238">
                  <c:v>764467</c:v>
                </c:pt>
                <c:pt idx="239">
                  <c:v>770356</c:v>
                </c:pt>
                <c:pt idx="240">
                  <c:v>805023</c:v>
                </c:pt>
                <c:pt idx="241">
                  <c:v>809388</c:v>
                </c:pt>
                <c:pt idx="242">
                  <c:v>800832</c:v>
                </c:pt>
                <c:pt idx="243">
                  <c:v>804440</c:v>
                </c:pt>
                <c:pt idx="244">
                  <c:v>772558</c:v>
                </c:pt>
                <c:pt idx="245">
                  <c:v>764525</c:v>
                </c:pt>
                <c:pt idx="246">
                  <c:v>766459</c:v>
                </c:pt>
                <c:pt idx="247">
                  <c:v>802697</c:v>
                </c:pt>
                <c:pt idx="248">
                  <c:v>805023</c:v>
                </c:pt>
                <c:pt idx="249">
                  <c:v>799296</c:v>
                </c:pt>
                <c:pt idx="250">
                  <c:v>796495</c:v>
                </c:pt>
                <c:pt idx="251">
                  <c:v>806061</c:v>
                </c:pt>
                <c:pt idx="252">
                  <c:v>802954</c:v>
                </c:pt>
                <c:pt idx="253">
                  <c:v>806126</c:v>
                </c:pt>
                <c:pt idx="254">
                  <c:v>796368</c:v>
                </c:pt>
                <c:pt idx="255">
                  <c:v>800128</c:v>
                </c:pt>
                <c:pt idx="256">
                  <c:v>791264</c:v>
                </c:pt>
                <c:pt idx="257">
                  <c:v>775614</c:v>
                </c:pt>
                <c:pt idx="258">
                  <c:v>802632</c:v>
                </c:pt>
                <c:pt idx="259">
                  <c:v>780883</c:v>
                </c:pt>
                <c:pt idx="260">
                  <c:v>782411</c:v>
                </c:pt>
                <c:pt idx="261">
                  <c:v>797066</c:v>
                </c:pt>
                <c:pt idx="262">
                  <c:v>803793</c:v>
                </c:pt>
                <c:pt idx="263">
                  <c:v>805931</c:v>
                </c:pt>
                <c:pt idx="264">
                  <c:v>789141</c:v>
                </c:pt>
                <c:pt idx="265">
                  <c:v>806451</c:v>
                </c:pt>
                <c:pt idx="266">
                  <c:v>802310</c:v>
                </c:pt>
                <c:pt idx="267">
                  <c:v>804699</c:v>
                </c:pt>
                <c:pt idx="268">
                  <c:v>813868</c:v>
                </c:pt>
                <c:pt idx="269">
                  <c:v>801988</c:v>
                </c:pt>
                <c:pt idx="270">
                  <c:v>800128</c:v>
                </c:pt>
                <c:pt idx="271">
                  <c:v>803664</c:v>
                </c:pt>
                <c:pt idx="272">
                  <c:v>809388</c:v>
                </c:pt>
                <c:pt idx="273">
                  <c:v>805023</c:v>
                </c:pt>
                <c:pt idx="274">
                  <c:v>808603</c:v>
                </c:pt>
                <c:pt idx="275">
                  <c:v>810044</c:v>
                </c:pt>
                <c:pt idx="276">
                  <c:v>807819</c:v>
                </c:pt>
                <c:pt idx="277">
                  <c:v>808146</c:v>
                </c:pt>
                <c:pt idx="278">
                  <c:v>803148</c:v>
                </c:pt>
                <c:pt idx="279">
                  <c:v>820950</c:v>
                </c:pt>
                <c:pt idx="280">
                  <c:v>807623</c:v>
                </c:pt>
                <c:pt idx="281">
                  <c:v>785299</c:v>
                </c:pt>
                <c:pt idx="282">
                  <c:v>800128</c:v>
                </c:pt>
                <c:pt idx="283">
                  <c:v>809061</c:v>
                </c:pt>
                <c:pt idx="284">
                  <c:v>788146</c:v>
                </c:pt>
                <c:pt idx="285">
                  <c:v>809847</c:v>
                </c:pt>
                <c:pt idx="286">
                  <c:v>810832</c:v>
                </c:pt>
                <c:pt idx="287">
                  <c:v>807493</c:v>
                </c:pt>
                <c:pt idx="288">
                  <c:v>804569</c:v>
                </c:pt>
                <c:pt idx="289">
                  <c:v>806191</c:v>
                </c:pt>
                <c:pt idx="290">
                  <c:v>815793</c:v>
                </c:pt>
                <c:pt idx="291">
                  <c:v>801860</c:v>
                </c:pt>
                <c:pt idx="292">
                  <c:v>802890</c:v>
                </c:pt>
                <c:pt idx="293">
                  <c:v>808603</c:v>
                </c:pt>
                <c:pt idx="294">
                  <c:v>811227</c:v>
                </c:pt>
                <c:pt idx="295">
                  <c:v>810766</c:v>
                </c:pt>
                <c:pt idx="296">
                  <c:v>814265</c:v>
                </c:pt>
                <c:pt idx="297">
                  <c:v>811424</c:v>
                </c:pt>
                <c:pt idx="298">
                  <c:v>806191</c:v>
                </c:pt>
                <c:pt idx="299">
                  <c:v>811293</c:v>
                </c:pt>
                <c:pt idx="300">
                  <c:v>812215</c:v>
                </c:pt>
                <c:pt idx="301">
                  <c:v>762195</c:v>
                </c:pt>
                <c:pt idx="302">
                  <c:v>794218</c:v>
                </c:pt>
                <c:pt idx="303">
                  <c:v>817795</c:v>
                </c:pt>
                <c:pt idx="304">
                  <c:v>816393</c:v>
                </c:pt>
                <c:pt idx="305">
                  <c:v>812281</c:v>
                </c:pt>
                <c:pt idx="306">
                  <c:v>812281</c:v>
                </c:pt>
                <c:pt idx="307">
                  <c:v>812809</c:v>
                </c:pt>
                <c:pt idx="308">
                  <c:v>805282</c:v>
                </c:pt>
                <c:pt idx="309">
                  <c:v>813603</c:v>
                </c:pt>
                <c:pt idx="310">
                  <c:v>818933</c:v>
                </c:pt>
                <c:pt idx="311">
                  <c:v>815594</c:v>
                </c:pt>
                <c:pt idx="312">
                  <c:v>816526</c:v>
                </c:pt>
                <c:pt idx="313">
                  <c:v>812743</c:v>
                </c:pt>
                <c:pt idx="314">
                  <c:v>814730</c:v>
                </c:pt>
                <c:pt idx="315">
                  <c:v>819403</c:v>
                </c:pt>
                <c:pt idx="316">
                  <c:v>819873</c:v>
                </c:pt>
                <c:pt idx="317">
                  <c:v>816593</c:v>
                </c:pt>
                <c:pt idx="318">
                  <c:v>817728</c:v>
                </c:pt>
                <c:pt idx="319">
                  <c:v>821085</c:v>
                </c:pt>
                <c:pt idx="320">
                  <c:v>811754</c:v>
                </c:pt>
                <c:pt idx="321">
                  <c:v>817795</c:v>
                </c:pt>
                <c:pt idx="322">
                  <c:v>815527</c:v>
                </c:pt>
                <c:pt idx="323">
                  <c:v>812347</c:v>
                </c:pt>
                <c:pt idx="324">
                  <c:v>769526</c:v>
                </c:pt>
                <c:pt idx="325">
                  <c:v>777121</c:v>
                </c:pt>
                <c:pt idx="326">
                  <c:v>814995</c:v>
                </c:pt>
                <c:pt idx="327">
                  <c:v>805671</c:v>
                </c:pt>
                <c:pt idx="328">
                  <c:v>821557</c:v>
                </c:pt>
                <c:pt idx="329">
                  <c:v>818531</c:v>
                </c:pt>
                <c:pt idx="330">
                  <c:v>811030</c:v>
                </c:pt>
                <c:pt idx="331">
                  <c:v>813735</c:v>
                </c:pt>
                <c:pt idx="332">
                  <c:v>815527</c:v>
                </c:pt>
                <c:pt idx="333">
                  <c:v>817594</c:v>
                </c:pt>
                <c:pt idx="334">
                  <c:v>821962</c:v>
                </c:pt>
                <c:pt idx="335">
                  <c:v>825627</c:v>
                </c:pt>
                <c:pt idx="336">
                  <c:v>801667</c:v>
                </c:pt>
                <c:pt idx="337">
                  <c:v>817995</c:v>
                </c:pt>
                <c:pt idx="338">
                  <c:v>792204</c:v>
                </c:pt>
                <c:pt idx="339">
                  <c:v>783760</c:v>
                </c:pt>
                <c:pt idx="340">
                  <c:v>759589</c:v>
                </c:pt>
                <c:pt idx="341">
                  <c:v>235743</c:v>
                </c:pt>
                <c:pt idx="342">
                  <c:v>794344</c:v>
                </c:pt>
                <c:pt idx="343">
                  <c:v>792141</c:v>
                </c:pt>
                <c:pt idx="344">
                  <c:v>819134</c:v>
                </c:pt>
                <c:pt idx="345">
                  <c:v>801924</c:v>
                </c:pt>
                <c:pt idx="346">
                  <c:v>813802</c:v>
                </c:pt>
                <c:pt idx="347">
                  <c:v>820681</c:v>
                </c:pt>
                <c:pt idx="348">
                  <c:v>817060</c:v>
                </c:pt>
                <c:pt idx="349">
                  <c:v>819470</c:v>
                </c:pt>
                <c:pt idx="350">
                  <c:v>814663</c:v>
                </c:pt>
                <c:pt idx="351">
                  <c:v>818933</c:v>
                </c:pt>
                <c:pt idx="352">
                  <c:v>818263</c:v>
                </c:pt>
                <c:pt idx="353">
                  <c:v>824810</c:v>
                </c:pt>
                <c:pt idx="354">
                  <c:v>821220</c:v>
                </c:pt>
                <c:pt idx="355">
                  <c:v>802825</c:v>
                </c:pt>
                <c:pt idx="356">
                  <c:v>808930</c:v>
                </c:pt>
                <c:pt idx="357">
                  <c:v>823451</c:v>
                </c:pt>
                <c:pt idx="358">
                  <c:v>826787</c:v>
                </c:pt>
                <c:pt idx="359">
                  <c:v>820815</c:v>
                </c:pt>
                <c:pt idx="360">
                  <c:v>828843</c:v>
                </c:pt>
                <c:pt idx="361">
                  <c:v>803535</c:v>
                </c:pt>
                <c:pt idx="362">
                  <c:v>826856</c:v>
                </c:pt>
                <c:pt idx="363">
                  <c:v>828637</c:v>
                </c:pt>
                <c:pt idx="364">
                  <c:v>824130</c:v>
                </c:pt>
                <c:pt idx="365">
                  <c:v>825354</c:v>
                </c:pt>
                <c:pt idx="366">
                  <c:v>826173</c:v>
                </c:pt>
                <c:pt idx="367">
                  <c:v>823248</c:v>
                </c:pt>
                <c:pt idx="368">
                  <c:v>807558</c:v>
                </c:pt>
                <c:pt idx="369">
                  <c:v>821287</c:v>
                </c:pt>
                <c:pt idx="370">
                  <c:v>818464</c:v>
                </c:pt>
                <c:pt idx="371">
                  <c:v>822503</c:v>
                </c:pt>
                <c:pt idx="372">
                  <c:v>823113</c:v>
                </c:pt>
                <c:pt idx="373">
                  <c:v>830220</c:v>
                </c:pt>
                <c:pt idx="374">
                  <c:v>808472</c:v>
                </c:pt>
                <c:pt idx="375">
                  <c:v>810569</c:v>
                </c:pt>
                <c:pt idx="376">
                  <c:v>821490</c:v>
                </c:pt>
                <c:pt idx="377">
                  <c:v>823791</c:v>
                </c:pt>
                <c:pt idx="378">
                  <c:v>821692</c:v>
                </c:pt>
                <c:pt idx="379">
                  <c:v>827814</c:v>
                </c:pt>
                <c:pt idx="380">
                  <c:v>819873</c:v>
                </c:pt>
                <c:pt idx="381">
                  <c:v>821287</c:v>
                </c:pt>
                <c:pt idx="382">
                  <c:v>60378</c:v>
                </c:pt>
                <c:pt idx="383">
                  <c:v>805671</c:v>
                </c:pt>
                <c:pt idx="384">
                  <c:v>829531</c:v>
                </c:pt>
                <c:pt idx="385">
                  <c:v>829256</c:v>
                </c:pt>
                <c:pt idx="386">
                  <c:v>822977</c:v>
                </c:pt>
                <c:pt idx="387">
                  <c:v>819739</c:v>
                </c:pt>
                <c:pt idx="388">
                  <c:v>822842</c:v>
                </c:pt>
                <c:pt idx="389">
                  <c:v>821827</c:v>
                </c:pt>
                <c:pt idx="390">
                  <c:v>827814</c:v>
                </c:pt>
                <c:pt idx="391">
                  <c:v>824266</c:v>
                </c:pt>
                <c:pt idx="392">
                  <c:v>824130</c:v>
                </c:pt>
                <c:pt idx="393">
                  <c:v>819134</c:v>
                </c:pt>
                <c:pt idx="394">
                  <c:v>824742</c:v>
                </c:pt>
                <c:pt idx="395">
                  <c:v>818732</c:v>
                </c:pt>
                <c:pt idx="396">
                  <c:v>823791</c:v>
                </c:pt>
                <c:pt idx="397">
                  <c:v>837731</c:v>
                </c:pt>
                <c:pt idx="398">
                  <c:v>822233</c:v>
                </c:pt>
                <c:pt idx="399">
                  <c:v>831946</c:v>
                </c:pt>
                <c:pt idx="400">
                  <c:v>837591</c:v>
                </c:pt>
                <c:pt idx="401">
                  <c:v>829668</c:v>
                </c:pt>
                <c:pt idx="402">
                  <c:v>839630</c:v>
                </c:pt>
                <c:pt idx="403">
                  <c:v>832085</c:v>
                </c:pt>
                <c:pt idx="404">
                  <c:v>830564</c:v>
                </c:pt>
                <c:pt idx="405">
                  <c:v>834724</c:v>
                </c:pt>
                <c:pt idx="406">
                  <c:v>828500</c:v>
                </c:pt>
                <c:pt idx="407">
                  <c:v>799616</c:v>
                </c:pt>
                <c:pt idx="408">
                  <c:v>832292</c:v>
                </c:pt>
                <c:pt idx="409">
                  <c:v>828981</c:v>
                </c:pt>
                <c:pt idx="410">
                  <c:v>828363</c:v>
                </c:pt>
                <c:pt idx="411">
                  <c:v>833958</c:v>
                </c:pt>
                <c:pt idx="412">
                  <c:v>810241</c:v>
                </c:pt>
                <c:pt idx="413">
                  <c:v>801667</c:v>
                </c:pt>
                <c:pt idx="414">
                  <c:v>801474</c:v>
                </c:pt>
                <c:pt idx="415">
                  <c:v>803535</c:v>
                </c:pt>
                <c:pt idx="416">
                  <c:v>797384</c:v>
                </c:pt>
                <c:pt idx="417">
                  <c:v>810701</c:v>
                </c:pt>
                <c:pt idx="418">
                  <c:v>830771</c:v>
                </c:pt>
                <c:pt idx="419">
                  <c:v>829875</c:v>
                </c:pt>
                <c:pt idx="420">
                  <c:v>790513</c:v>
                </c:pt>
                <c:pt idx="421">
                  <c:v>790451</c:v>
                </c:pt>
                <c:pt idx="422">
                  <c:v>832292</c:v>
                </c:pt>
                <c:pt idx="423">
                  <c:v>839701</c:v>
                </c:pt>
                <c:pt idx="424">
                  <c:v>839419</c:v>
                </c:pt>
                <c:pt idx="425">
                  <c:v>836190</c:v>
                </c:pt>
                <c:pt idx="426">
                  <c:v>828500</c:v>
                </c:pt>
                <c:pt idx="427">
                  <c:v>832778</c:v>
                </c:pt>
                <c:pt idx="428">
                  <c:v>834306</c:v>
                </c:pt>
                <c:pt idx="429">
                  <c:v>837731</c:v>
                </c:pt>
                <c:pt idx="430">
                  <c:v>838504</c:v>
                </c:pt>
                <c:pt idx="431">
                  <c:v>838504</c:v>
                </c:pt>
                <c:pt idx="432">
                  <c:v>819672</c:v>
                </c:pt>
                <c:pt idx="433">
                  <c:v>830702</c:v>
                </c:pt>
                <c:pt idx="434">
                  <c:v>827609</c:v>
                </c:pt>
                <c:pt idx="435">
                  <c:v>838222</c:v>
                </c:pt>
                <c:pt idx="436">
                  <c:v>839701</c:v>
                </c:pt>
                <c:pt idx="437">
                  <c:v>837942</c:v>
                </c:pt>
                <c:pt idx="438">
                  <c:v>836960</c:v>
                </c:pt>
                <c:pt idx="439">
                  <c:v>834724</c:v>
                </c:pt>
                <c:pt idx="440">
                  <c:v>842176</c:v>
                </c:pt>
                <c:pt idx="441">
                  <c:v>842957</c:v>
                </c:pt>
                <c:pt idx="442">
                  <c:v>842034</c:v>
                </c:pt>
                <c:pt idx="443">
                  <c:v>831531</c:v>
                </c:pt>
                <c:pt idx="444">
                  <c:v>825968</c:v>
                </c:pt>
                <c:pt idx="445">
                  <c:v>834863</c:v>
                </c:pt>
                <c:pt idx="446">
                  <c:v>829118</c:v>
                </c:pt>
                <c:pt idx="447">
                  <c:v>831946</c:v>
                </c:pt>
                <c:pt idx="448">
                  <c:v>835980</c:v>
                </c:pt>
                <c:pt idx="449">
                  <c:v>818330</c:v>
                </c:pt>
                <c:pt idx="450">
                  <c:v>837310</c:v>
                </c:pt>
                <c:pt idx="451">
                  <c:v>833958</c:v>
                </c:pt>
                <c:pt idx="452">
                  <c:v>833889</c:v>
                </c:pt>
                <c:pt idx="453">
                  <c:v>840194</c:v>
                </c:pt>
                <c:pt idx="454">
                  <c:v>832986</c:v>
                </c:pt>
                <c:pt idx="455">
                  <c:v>836400</c:v>
                </c:pt>
                <c:pt idx="456">
                  <c:v>846668</c:v>
                </c:pt>
                <c:pt idx="457">
                  <c:v>841255</c:v>
                </c:pt>
                <c:pt idx="458">
                  <c:v>816393</c:v>
                </c:pt>
                <c:pt idx="459">
                  <c:v>839066</c:v>
                </c:pt>
                <c:pt idx="460">
                  <c:v>823791</c:v>
                </c:pt>
                <c:pt idx="461">
                  <c:v>835282</c:v>
                </c:pt>
                <c:pt idx="462">
                  <c:v>830220</c:v>
                </c:pt>
                <c:pt idx="463">
                  <c:v>843312</c:v>
                </c:pt>
                <c:pt idx="464">
                  <c:v>837731</c:v>
                </c:pt>
                <c:pt idx="465">
                  <c:v>837591</c:v>
                </c:pt>
                <c:pt idx="466">
                  <c:v>838433</c:v>
                </c:pt>
                <c:pt idx="467">
                  <c:v>835561</c:v>
                </c:pt>
                <c:pt idx="468">
                  <c:v>846596</c:v>
                </c:pt>
                <c:pt idx="469">
                  <c:v>838644</c:v>
                </c:pt>
                <c:pt idx="470">
                  <c:v>842530</c:v>
                </c:pt>
                <c:pt idx="471">
                  <c:v>831669</c:v>
                </c:pt>
                <c:pt idx="472">
                  <c:v>847170</c:v>
                </c:pt>
                <c:pt idx="473">
                  <c:v>838785</c:v>
                </c:pt>
                <c:pt idx="474">
                  <c:v>846525</c:v>
                </c:pt>
                <c:pt idx="475">
                  <c:v>839983</c:v>
                </c:pt>
                <c:pt idx="476">
                  <c:v>843312</c:v>
                </c:pt>
                <c:pt idx="477">
                  <c:v>835421</c:v>
                </c:pt>
                <c:pt idx="478">
                  <c:v>842105</c:v>
                </c:pt>
                <c:pt idx="479">
                  <c:v>847457</c:v>
                </c:pt>
                <c:pt idx="480">
                  <c:v>838363</c:v>
                </c:pt>
                <c:pt idx="481">
                  <c:v>840972</c:v>
                </c:pt>
                <c:pt idx="482">
                  <c:v>46899</c:v>
                </c:pt>
                <c:pt idx="483">
                  <c:v>804375</c:v>
                </c:pt>
                <c:pt idx="484">
                  <c:v>509113</c:v>
                </c:pt>
                <c:pt idx="485">
                  <c:v>777121</c:v>
                </c:pt>
                <c:pt idx="486">
                  <c:v>812809</c:v>
                </c:pt>
                <c:pt idx="487">
                  <c:v>812743</c:v>
                </c:pt>
                <c:pt idx="488">
                  <c:v>816126</c:v>
                </c:pt>
                <c:pt idx="489">
                  <c:v>845022</c:v>
                </c:pt>
                <c:pt idx="490">
                  <c:v>845308</c:v>
                </c:pt>
                <c:pt idx="491">
                  <c:v>838996</c:v>
                </c:pt>
                <c:pt idx="492">
                  <c:v>847673</c:v>
                </c:pt>
                <c:pt idx="493">
                  <c:v>836680</c:v>
                </c:pt>
                <c:pt idx="494">
                  <c:v>846596</c:v>
                </c:pt>
                <c:pt idx="495">
                  <c:v>838715</c:v>
                </c:pt>
                <c:pt idx="496">
                  <c:v>839630</c:v>
                </c:pt>
                <c:pt idx="497">
                  <c:v>845308</c:v>
                </c:pt>
                <c:pt idx="498">
                  <c:v>849545</c:v>
                </c:pt>
                <c:pt idx="499">
                  <c:v>845522</c:v>
                </c:pt>
                <c:pt idx="500">
                  <c:v>853606</c:v>
                </c:pt>
                <c:pt idx="501">
                  <c:v>837310</c:v>
                </c:pt>
                <c:pt idx="502">
                  <c:v>848320</c:v>
                </c:pt>
                <c:pt idx="503">
                  <c:v>852587</c:v>
                </c:pt>
                <c:pt idx="504">
                  <c:v>852878</c:v>
                </c:pt>
                <c:pt idx="505">
                  <c:v>841113</c:v>
                </c:pt>
                <c:pt idx="506">
                  <c:v>844665</c:v>
                </c:pt>
                <c:pt idx="507">
                  <c:v>841184</c:v>
                </c:pt>
                <c:pt idx="508">
                  <c:v>842957</c:v>
                </c:pt>
                <c:pt idx="509">
                  <c:v>851716</c:v>
                </c:pt>
                <c:pt idx="510">
                  <c:v>849256</c:v>
                </c:pt>
                <c:pt idx="511">
                  <c:v>842743</c:v>
                </c:pt>
                <c:pt idx="512">
                  <c:v>857191</c:v>
                </c:pt>
                <c:pt idx="513">
                  <c:v>857485</c:v>
                </c:pt>
                <c:pt idx="514">
                  <c:v>854043</c:v>
                </c:pt>
                <c:pt idx="515">
                  <c:v>855578</c:v>
                </c:pt>
                <c:pt idx="516">
                  <c:v>842318</c:v>
                </c:pt>
                <c:pt idx="517">
                  <c:v>849329</c:v>
                </c:pt>
                <c:pt idx="518">
                  <c:v>852514</c:v>
                </c:pt>
                <c:pt idx="519">
                  <c:v>848104</c:v>
                </c:pt>
                <c:pt idx="520">
                  <c:v>852514</c:v>
                </c:pt>
                <c:pt idx="521">
                  <c:v>857559</c:v>
                </c:pt>
                <c:pt idx="522">
                  <c:v>839701</c:v>
                </c:pt>
                <c:pt idx="523">
                  <c:v>860289</c:v>
                </c:pt>
                <c:pt idx="524">
                  <c:v>855285</c:v>
                </c:pt>
                <c:pt idx="525">
                  <c:v>849329</c:v>
                </c:pt>
                <c:pt idx="526">
                  <c:v>848824</c:v>
                </c:pt>
                <c:pt idx="527">
                  <c:v>856898</c:v>
                </c:pt>
                <c:pt idx="528">
                  <c:v>853606</c:v>
                </c:pt>
                <c:pt idx="529">
                  <c:v>848104</c:v>
                </c:pt>
                <c:pt idx="530">
                  <c:v>861474</c:v>
                </c:pt>
                <c:pt idx="531">
                  <c:v>856824</c:v>
                </c:pt>
                <c:pt idx="532">
                  <c:v>859845</c:v>
                </c:pt>
                <c:pt idx="533">
                  <c:v>862366</c:v>
                </c:pt>
                <c:pt idx="534">
                  <c:v>854993</c:v>
                </c:pt>
                <c:pt idx="535">
                  <c:v>858811</c:v>
                </c:pt>
                <c:pt idx="536">
                  <c:v>864528</c:v>
                </c:pt>
                <c:pt idx="537">
                  <c:v>859845</c:v>
                </c:pt>
                <c:pt idx="538">
                  <c:v>869338</c:v>
                </c:pt>
                <c:pt idx="539">
                  <c:v>858221</c:v>
                </c:pt>
                <c:pt idx="540">
                  <c:v>862887</c:v>
                </c:pt>
                <c:pt idx="541">
                  <c:v>864453</c:v>
                </c:pt>
                <c:pt idx="542">
                  <c:v>857044</c:v>
                </c:pt>
                <c:pt idx="543">
                  <c:v>857265</c:v>
                </c:pt>
                <c:pt idx="544">
                  <c:v>826787</c:v>
                </c:pt>
                <c:pt idx="545">
                  <c:v>852006</c:v>
                </c:pt>
                <c:pt idx="546">
                  <c:v>849401</c:v>
                </c:pt>
                <c:pt idx="547">
                  <c:v>861846</c:v>
                </c:pt>
                <c:pt idx="548">
                  <c:v>861771</c:v>
                </c:pt>
                <c:pt idx="549">
                  <c:v>859180</c:v>
                </c:pt>
                <c:pt idx="550">
                  <c:v>862887</c:v>
                </c:pt>
                <c:pt idx="551">
                  <c:v>856898</c:v>
                </c:pt>
                <c:pt idx="552">
                  <c:v>862291</c:v>
                </c:pt>
                <c:pt idx="553">
                  <c:v>868809</c:v>
                </c:pt>
                <c:pt idx="554">
                  <c:v>868281</c:v>
                </c:pt>
                <c:pt idx="555">
                  <c:v>867227</c:v>
                </c:pt>
                <c:pt idx="556">
                  <c:v>866776</c:v>
                </c:pt>
                <c:pt idx="557">
                  <c:v>862812</c:v>
                </c:pt>
                <c:pt idx="558">
                  <c:v>860141</c:v>
                </c:pt>
                <c:pt idx="559">
                  <c:v>866025</c:v>
                </c:pt>
                <c:pt idx="560">
                  <c:v>869338</c:v>
                </c:pt>
                <c:pt idx="561">
                  <c:v>862663</c:v>
                </c:pt>
                <c:pt idx="562">
                  <c:v>860881</c:v>
                </c:pt>
                <c:pt idx="563">
                  <c:v>862589</c:v>
                </c:pt>
                <c:pt idx="564">
                  <c:v>861846</c:v>
                </c:pt>
                <c:pt idx="565">
                  <c:v>815195</c:v>
                </c:pt>
                <c:pt idx="566">
                  <c:v>819672</c:v>
                </c:pt>
                <c:pt idx="567">
                  <c:v>818933</c:v>
                </c:pt>
                <c:pt idx="568">
                  <c:v>847385</c:v>
                </c:pt>
                <c:pt idx="569">
                  <c:v>859401</c:v>
                </c:pt>
                <c:pt idx="570">
                  <c:v>862291</c:v>
                </c:pt>
                <c:pt idx="571">
                  <c:v>868432</c:v>
                </c:pt>
                <c:pt idx="572">
                  <c:v>874278</c:v>
                </c:pt>
                <c:pt idx="573">
                  <c:v>862663</c:v>
                </c:pt>
                <c:pt idx="574">
                  <c:v>839701</c:v>
                </c:pt>
                <c:pt idx="575">
                  <c:v>831462</c:v>
                </c:pt>
                <c:pt idx="576">
                  <c:v>828912</c:v>
                </c:pt>
                <c:pt idx="577">
                  <c:v>818665</c:v>
                </c:pt>
                <c:pt idx="578">
                  <c:v>824470</c:v>
                </c:pt>
                <c:pt idx="579">
                  <c:v>833541</c:v>
                </c:pt>
                <c:pt idx="580">
                  <c:v>838082</c:v>
                </c:pt>
                <c:pt idx="581">
                  <c:v>857706</c:v>
                </c:pt>
                <c:pt idx="582">
                  <c:v>54474</c:v>
                </c:pt>
                <c:pt idx="583">
                  <c:v>841750</c:v>
                </c:pt>
                <c:pt idx="584">
                  <c:v>866926</c:v>
                </c:pt>
                <c:pt idx="585">
                  <c:v>871687</c:v>
                </c:pt>
                <c:pt idx="586">
                  <c:v>871611</c:v>
                </c:pt>
                <c:pt idx="587">
                  <c:v>855358</c:v>
                </c:pt>
                <c:pt idx="588">
                  <c:v>866250</c:v>
                </c:pt>
                <c:pt idx="589">
                  <c:v>866325</c:v>
                </c:pt>
                <c:pt idx="590">
                  <c:v>869187</c:v>
                </c:pt>
                <c:pt idx="591">
                  <c:v>855944</c:v>
                </c:pt>
                <c:pt idx="592">
                  <c:v>871991</c:v>
                </c:pt>
                <c:pt idx="593">
                  <c:v>868432</c:v>
                </c:pt>
                <c:pt idx="594">
                  <c:v>865051</c:v>
                </c:pt>
                <c:pt idx="595">
                  <c:v>863036</c:v>
                </c:pt>
                <c:pt idx="596">
                  <c:v>873896</c:v>
                </c:pt>
                <c:pt idx="597">
                  <c:v>873591</c:v>
                </c:pt>
                <c:pt idx="598">
                  <c:v>875503</c:v>
                </c:pt>
                <c:pt idx="599">
                  <c:v>870094</c:v>
                </c:pt>
                <c:pt idx="600">
                  <c:v>845522</c:v>
                </c:pt>
                <c:pt idx="601">
                  <c:v>862366</c:v>
                </c:pt>
                <c:pt idx="602">
                  <c:v>871915</c:v>
                </c:pt>
                <c:pt idx="603">
                  <c:v>867754</c:v>
                </c:pt>
                <c:pt idx="604">
                  <c:v>870549</c:v>
                </c:pt>
                <c:pt idx="605">
                  <c:v>861400</c:v>
                </c:pt>
                <c:pt idx="606">
                  <c:v>870625</c:v>
                </c:pt>
                <c:pt idx="607">
                  <c:v>879120</c:v>
                </c:pt>
                <c:pt idx="608">
                  <c:v>868357</c:v>
                </c:pt>
                <c:pt idx="609">
                  <c:v>874049</c:v>
                </c:pt>
                <c:pt idx="610">
                  <c:v>871839</c:v>
                </c:pt>
                <c:pt idx="611">
                  <c:v>873667</c:v>
                </c:pt>
                <c:pt idx="612">
                  <c:v>863930</c:v>
                </c:pt>
                <c:pt idx="613">
                  <c:v>866025</c:v>
                </c:pt>
                <c:pt idx="614">
                  <c:v>872752</c:v>
                </c:pt>
                <c:pt idx="615">
                  <c:v>870549</c:v>
                </c:pt>
                <c:pt idx="616">
                  <c:v>867754</c:v>
                </c:pt>
                <c:pt idx="617">
                  <c:v>864752</c:v>
                </c:pt>
                <c:pt idx="618">
                  <c:v>862217</c:v>
                </c:pt>
                <c:pt idx="619">
                  <c:v>871080</c:v>
                </c:pt>
                <c:pt idx="620">
                  <c:v>864827</c:v>
                </c:pt>
                <c:pt idx="621">
                  <c:v>869943</c:v>
                </c:pt>
                <c:pt idx="622">
                  <c:v>875120</c:v>
                </c:pt>
                <c:pt idx="623">
                  <c:v>880049</c:v>
                </c:pt>
                <c:pt idx="624">
                  <c:v>876654</c:v>
                </c:pt>
                <c:pt idx="625">
                  <c:v>876731</c:v>
                </c:pt>
                <c:pt idx="626">
                  <c:v>879739</c:v>
                </c:pt>
                <c:pt idx="627">
                  <c:v>874661</c:v>
                </c:pt>
                <c:pt idx="628">
                  <c:v>883782</c:v>
                </c:pt>
                <c:pt idx="629">
                  <c:v>879043</c:v>
                </c:pt>
                <c:pt idx="630">
                  <c:v>882145</c:v>
                </c:pt>
                <c:pt idx="631">
                  <c:v>881057</c:v>
                </c:pt>
                <c:pt idx="632">
                  <c:v>874967</c:v>
                </c:pt>
                <c:pt idx="633">
                  <c:v>883314</c:v>
                </c:pt>
                <c:pt idx="634">
                  <c:v>873973</c:v>
                </c:pt>
                <c:pt idx="635">
                  <c:v>876347</c:v>
                </c:pt>
                <c:pt idx="636">
                  <c:v>885504</c:v>
                </c:pt>
                <c:pt idx="637">
                  <c:v>876117</c:v>
                </c:pt>
                <c:pt idx="638">
                  <c:v>884720</c:v>
                </c:pt>
                <c:pt idx="639">
                  <c:v>878040</c:v>
                </c:pt>
                <c:pt idx="640">
                  <c:v>884720</c:v>
                </c:pt>
                <c:pt idx="641">
                  <c:v>865351</c:v>
                </c:pt>
                <c:pt idx="642">
                  <c:v>861846</c:v>
                </c:pt>
                <c:pt idx="643">
                  <c:v>882846</c:v>
                </c:pt>
                <c:pt idx="644">
                  <c:v>885818</c:v>
                </c:pt>
                <c:pt idx="645">
                  <c:v>879430</c:v>
                </c:pt>
                <c:pt idx="646">
                  <c:v>885818</c:v>
                </c:pt>
                <c:pt idx="647">
                  <c:v>878966</c:v>
                </c:pt>
                <c:pt idx="648">
                  <c:v>881678</c:v>
                </c:pt>
                <c:pt idx="649">
                  <c:v>884173</c:v>
                </c:pt>
                <c:pt idx="650">
                  <c:v>883080</c:v>
                </c:pt>
                <c:pt idx="651">
                  <c:v>862663</c:v>
                </c:pt>
                <c:pt idx="652">
                  <c:v>837170</c:v>
                </c:pt>
                <c:pt idx="653">
                  <c:v>816993</c:v>
                </c:pt>
                <c:pt idx="654">
                  <c:v>852151</c:v>
                </c:pt>
                <c:pt idx="655">
                  <c:v>850918</c:v>
                </c:pt>
                <c:pt idx="656">
                  <c:v>851063</c:v>
                </c:pt>
                <c:pt idx="657">
                  <c:v>839630</c:v>
                </c:pt>
                <c:pt idx="658">
                  <c:v>851426</c:v>
                </c:pt>
                <c:pt idx="659">
                  <c:v>880126</c:v>
                </c:pt>
                <c:pt idx="660">
                  <c:v>875733</c:v>
                </c:pt>
                <c:pt idx="661">
                  <c:v>880281</c:v>
                </c:pt>
                <c:pt idx="662">
                  <c:v>886210</c:v>
                </c:pt>
                <c:pt idx="663">
                  <c:v>870776</c:v>
                </c:pt>
                <c:pt idx="664">
                  <c:v>882145</c:v>
                </c:pt>
                <c:pt idx="665">
                  <c:v>884173</c:v>
                </c:pt>
                <c:pt idx="666">
                  <c:v>870397</c:v>
                </c:pt>
                <c:pt idx="667">
                  <c:v>885896</c:v>
                </c:pt>
                <c:pt idx="668">
                  <c:v>882846</c:v>
                </c:pt>
                <c:pt idx="669">
                  <c:v>877346</c:v>
                </c:pt>
                <c:pt idx="670">
                  <c:v>875733</c:v>
                </c:pt>
                <c:pt idx="671">
                  <c:v>880591</c:v>
                </c:pt>
                <c:pt idx="672">
                  <c:v>875963</c:v>
                </c:pt>
                <c:pt idx="673">
                  <c:v>881911</c:v>
                </c:pt>
                <c:pt idx="674">
                  <c:v>883548</c:v>
                </c:pt>
                <c:pt idx="675">
                  <c:v>889046</c:v>
                </c:pt>
                <c:pt idx="676">
                  <c:v>883158</c:v>
                </c:pt>
                <c:pt idx="677">
                  <c:v>876885</c:v>
                </c:pt>
                <c:pt idx="678">
                  <c:v>885034</c:v>
                </c:pt>
                <c:pt idx="679">
                  <c:v>891186</c:v>
                </c:pt>
                <c:pt idx="680">
                  <c:v>886210</c:v>
                </c:pt>
                <c:pt idx="681">
                  <c:v>886132</c:v>
                </c:pt>
                <c:pt idx="682">
                  <c:v>887941</c:v>
                </c:pt>
                <c:pt idx="683">
                  <c:v>883704</c:v>
                </c:pt>
                <c:pt idx="684">
                  <c:v>874737</c:v>
                </c:pt>
                <c:pt idx="685">
                  <c:v>60617</c:v>
                </c:pt>
                <c:pt idx="686">
                  <c:v>839489</c:v>
                </c:pt>
                <c:pt idx="687">
                  <c:v>872524</c:v>
                </c:pt>
                <c:pt idx="688">
                  <c:v>884016</c:v>
                </c:pt>
                <c:pt idx="689">
                  <c:v>887232</c:v>
                </c:pt>
                <c:pt idx="690">
                  <c:v>889600</c:v>
                </c:pt>
                <c:pt idx="691">
                  <c:v>886289</c:v>
                </c:pt>
                <c:pt idx="692">
                  <c:v>890154</c:v>
                </c:pt>
                <c:pt idx="693">
                  <c:v>885739</c:v>
                </c:pt>
                <c:pt idx="694">
                  <c:v>889996</c:v>
                </c:pt>
                <c:pt idx="695">
                  <c:v>893335</c:v>
                </c:pt>
                <c:pt idx="696">
                  <c:v>887311</c:v>
                </c:pt>
                <c:pt idx="697">
                  <c:v>894774</c:v>
                </c:pt>
                <c:pt idx="698">
                  <c:v>888099</c:v>
                </c:pt>
                <c:pt idx="699">
                  <c:v>894294</c:v>
                </c:pt>
                <c:pt idx="700">
                  <c:v>889600</c:v>
                </c:pt>
                <c:pt idx="701">
                  <c:v>894054</c:v>
                </c:pt>
                <c:pt idx="702">
                  <c:v>890551</c:v>
                </c:pt>
                <c:pt idx="703">
                  <c:v>888572</c:v>
                </c:pt>
                <c:pt idx="704">
                  <c:v>292697</c:v>
                </c:pt>
                <c:pt idx="705">
                  <c:v>887154</c:v>
                </c:pt>
                <c:pt idx="706">
                  <c:v>887232</c:v>
                </c:pt>
                <c:pt idx="707">
                  <c:v>890709</c:v>
                </c:pt>
                <c:pt idx="708">
                  <c:v>884955</c:v>
                </c:pt>
                <c:pt idx="709">
                  <c:v>893016</c:v>
                </c:pt>
                <c:pt idx="710">
                  <c:v>893575</c:v>
                </c:pt>
                <c:pt idx="711">
                  <c:v>892299</c:v>
                </c:pt>
                <c:pt idx="712">
                  <c:v>894694</c:v>
                </c:pt>
                <c:pt idx="713">
                  <c:v>894294</c:v>
                </c:pt>
                <c:pt idx="714">
                  <c:v>894694</c:v>
                </c:pt>
                <c:pt idx="715">
                  <c:v>889046</c:v>
                </c:pt>
                <c:pt idx="716">
                  <c:v>890630</c:v>
                </c:pt>
                <c:pt idx="717">
                  <c:v>889046</c:v>
                </c:pt>
                <c:pt idx="718">
                  <c:v>884799</c:v>
                </c:pt>
                <c:pt idx="719">
                  <c:v>793587</c:v>
                </c:pt>
                <c:pt idx="720">
                  <c:v>782044</c:v>
                </c:pt>
                <c:pt idx="721">
                  <c:v>890551</c:v>
                </c:pt>
                <c:pt idx="722">
                  <c:v>896298</c:v>
                </c:pt>
                <c:pt idx="723">
                  <c:v>871307</c:v>
                </c:pt>
                <c:pt idx="724">
                  <c:v>895656</c:v>
                </c:pt>
                <c:pt idx="725">
                  <c:v>889600</c:v>
                </c:pt>
                <c:pt idx="726">
                  <c:v>889205</c:v>
                </c:pt>
                <c:pt idx="727">
                  <c:v>895656</c:v>
                </c:pt>
                <c:pt idx="728">
                  <c:v>900414</c:v>
                </c:pt>
                <c:pt idx="729">
                  <c:v>898553</c:v>
                </c:pt>
                <c:pt idx="730">
                  <c:v>875886</c:v>
                </c:pt>
                <c:pt idx="731">
                  <c:v>878194</c:v>
                </c:pt>
                <c:pt idx="732">
                  <c:v>858369</c:v>
                </c:pt>
                <c:pt idx="733">
                  <c:v>861029</c:v>
                </c:pt>
                <c:pt idx="734">
                  <c:v>862738</c:v>
                </c:pt>
                <c:pt idx="735">
                  <c:v>863036</c:v>
                </c:pt>
                <c:pt idx="736">
                  <c:v>841609</c:v>
                </c:pt>
                <c:pt idx="737">
                  <c:v>874737</c:v>
                </c:pt>
                <c:pt idx="738">
                  <c:v>897666</c:v>
                </c:pt>
                <c:pt idx="739">
                  <c:v>899361</c:v>
                </c:pt>
                <c:pt idx="740">
                  <c:v>897988</c:v>
                </c:pt>
                <c:pt idx="741">
                  <c:v>898876</c:v>
                </c:pt>
                <c:pt idx="742">
                  <c:v>903179</c:v>
                </c:pt>
                <c:pt idx="743">
                  <c:v>880204</c:v>
                </c:pt>
                <c:pt idx="744">
                  <c:v>895896</c:v>
                </c:pt>
                <c:pt idx="745">
                  <c:v>904404</c:v>
                </c:pt>
                <c:pt idx="746">
                  <c:v>903750</c:v>
                </c:pt>
                <c:pt idx="747">
                  <c:v>903016</c:v>
                </c:pt>
                <c:pt idx="748">
                  <c:v>898311</c:v>
                </c:pt>
                <c:pt idx="749">
                  <c:v>881989</c:v>
                </c:pt>
                <c:pt idx="750">
                  <c:v>903097</c:v>
                </c:pt>
                <c:pt idx="751">
                  <c:v>900576</c:v>
                </c:pt>
                <c:pt idx="752">
                  <c:v>908100</c:v>
                </c:pt>
                <c:pt idx="753">
                  <c:v>907194</c:v>
                </c:pt>
                <c:pt idx="754">
                  <c:v>900495</c:v>
                </c:pt>
                <c:pt idx="755">
                  <c:v>897746</c:v>
                </c:pt>
                <c:pt idx="756">
                  <c:v>883704</c:v>
                </c:pt>
                <c:pt idx="757">
                  <c:v>901550</c:v>
                </c:pt>
                <c:pt idx="758">
                  <c:v>896378</c:v>
                </c:pt>
                <c:pt idx="759">
                  <c:v>904486</c:v>
                </c:pt>
                <c:pt idx="760">
                  <c:v>903913</c:v>
                </c:pt>
                <c:pt idx="761">
                  <c:v>902608</c:v>
                </c:pt>
                <c:pt idx="762">
                  <c:v>871459</c:v>
                </c:pt>
                <c:pt idx="763">
                  <c:v>867904</c:v>
                </c:pt>
                <c:pt idx="764">
                  <c:v>889442</c:v>
                </c:pt>
                <c:pt idx="765">
                  <c:v>899118</c:v>
                </c:pt>
                <c:pt idx="766">
                  <c:v>896137</c:v>
                </c:pt>
                <c:pt idx="767">
                  <c:v>903750</c:v>
                </c:pt>
                <c:pt idx="768">
                  <c:v>897746</c:v>
                </c:pt>
                <c:pt idx="769">
                  <c:v>901388</c:v>
                </c:pt>
                <c:pt idx="770">
                  <c:v>903097</c:v>
                </c:pt>
                <c:pt idx="771">
                  <c:v>905469</c:v>
                </c:pt>
                <c:pt idx="772">
                  <c:v>903179</c:v>
                </c:pt>
                <c:pt idx="773">
                  <c:v>905223</c:v>
                </c:pt>
                <c:pt idx="774">
                  <c:v>901631</c:v>
                </c:pt>
                <c:pt idx="775">
                  <c:v>904895</c:v>
                </c:pt>
                <c:pt idx="776">
                  <c:v>911577</c:v>
                </c:pt>
                <c:pt idx="777">
                  <c:v>910580</c:v>
                </c:pt>
                <c:pt idx="778">
                  <c:v>901631</c:v>
                </c:pt>
                <c:pt idx="779">
                  <c:v>904240</c:v>
                </c:pt>
                <c:pt idx="780">
                  <c:v>900333</c:v>
                </c:pt>
                <c:pt idx="781">
                  <c:v>907194</c:v>
                </c:pt>
                <c:pt idx="782">
                  <c:v>908182</c:v>
                </c:pt>
                <c:pt idx="783">
                  <c:v>907111</c:v>
                </c:pt>
                <c:pt idx="784">
                  <c:v>905387</c:v>
                </c:pt>
                <c:pt idx="785">
                  <c:v>908100</c:v>
                </c:pt>
                <c:pt idx="786">
                  <c:v>906043</c:v>
                </c:pt>
                <c:pt idx="787">
                  <c:v>910000</c:v>
                </c:pt>
                <c:pt idx="788">
                  <c:v>906618</c:v>
                </c:pt>
                <c:pt idx="789">
                  <c:v>911909</c:v>
                </c:pt>
                <c:pt idx="790">
                  <c:v>908182</c:v>
                </c:pt>
                <c:pt idx="791">
                  <c:v>906207</c:v>
                </c:pt>
                <c:pt idx="792">
                  <c:v>84145</c:v>
                </c:pt>
                <c:pt idx="793">
                  <c:v>891106</c:v>
                </c:pt>
                <c:pt idx="794">
                  <c:v>906453</c:v>
                </c:pt>
                <c:pt idx="795">
                  <c:v>897988</c:v>
                </c:pt>
                <c:pt idx="796">
                  <c:v>905961</c:v>
                </c:pt>
                <c:pt idx="797">
                  <c:v>908760</c:v>
                </c:pt>
                <c:pt idx="798">
                  <c:v>905879</c:v>
                </c:pt>
                <c:pt idx="799">
                  <c:v>905633</c:v>
                </c:pt>
                <c:pt idx="800">
                  <c:v>907276</c:v>
                </c:pt>
                <c:pt idx="801">
                  <c:v>910663</c:v>
                </c:pt>
                <c:pt idx="802">
                  <c:v>911244</c:v>
                </c:pt>
                <c:pt idx="803">
                  <c:v>908017</c:v>
                </c:pt>
                <c:pt idx="804">
                  <c:v>914494</c:v>
                </c:pt>
                <c:pt idx="805">
                  <c:v>911660</c:v>
                </c:pt>
                <c:pt idx="806">
                  <c:v>908760</c:v>
                </c:pt>
                <c:pt idx="807">
                  <c:v>901225</c:v>
                </c:pt>
                <c:pt idx="808">
                  <c:v>910249</c:v>
                </c:pt>
                <c:pt idx="809">
                  <c:v>911078</c:v>
                </c:pt>
                <c:pt idx="810">
                  <c:v>910083</c:v>
                </c:pt>
                <c:pt idx="811">
                  <c:v>906536</c:v>
                </c:pt>
                <c:pt idx="812">
                  <c:v>908843</c:v>
                </c:pt>
                <c:pt idx="813">
                  <c:v>913325</c:v>
                </c:pt>
                <c:pt idx="814">
                  <c:v>900900</c:v>
                </c:pt>
                <c:pt idx="815">
                  <c:v>854993</c:v>
                </c:pt>
                <c:pt idx="816">
                  <c:v>870246</c:v>
                </c:pt>
                <c:pt idx="817">
                  <c:v>894774</c:v>
                </c:pt>
                <c:pt idx="818">
                  <c:v>873743</c:v>
                </c:pt>
                <c:pt idx="819">
                  <c:v>860955</c:v>
                </c:pt>
                <c:pt idx="820">
                  <c:v>875656</c:v>
                </c:pt>
                <c:pt idx="821">
                  <c:v>867001</c:v>
                </c:pt>
                <c:pt idx="822">
                  <c:v>876885</c:v>
                </c:pt>
                <c:pt idx="823">
                  <c:v>873362</c:v>
                </c:pt>
                <c:pt idx="824">
                  <c:v>886682</c:v>
                </c:pt>
                <c:pt idx="825">
                  <c:v>904568</c:v>
                </c:pt>
                <c:pt idx="826">
                  <c:v>910249</c:v>
                </c:pt>
                <c:pt idx="827">
                  <c:v>916422</c:v>
                </c:pt>
                <c:pt idx="828">
                  <c:v>900495</c:v>
                </c:pt>
                <c:pt idx="829">
                  <c:v>910912</c:v>
                </c:pt>
                <c:pt idx="830">
                  <c:v>904486</c:v>
                </c:pt>
                <c:pt idx="831">
                  <c:v>910000</c:v>
                </c:pt>
                <c:pt idx="832">
                  <c:v>905141</c:v>
                </c:pt>
                <c:pt idx="833">
                  <c:v>916842</c:v>
                </c:pt>
                <c:pt idx="834">
                  <c:v>916926</c:v>
                </c:pt>
                <c:pt idx="835">
                  <c:v>913575</c:v>
                </c:pt>
                <c:pt idx="836">
                  <c:v>910995</c:v>
                </c:pt>
                <c:pt idx="837">
                  <c:v>913325</c:v>
                </c:pt>
                <c:pt idx="838">
                  <c:v>907194</c:v>
                </c:pt>
                <c:pt idx="839">
                  <c:v>911244</c:v>
                </c:pt>
                <c:pt idx="840">
                  <c:v>918695</c:v>
                </c:pt>
                <c:pt idx="841">
                  <c:v>919117</c:v>
                </c:pt>
                <c:pt idx="842">
                  <c:v>910663</c:v>
                </c:pt>
                <c:pt idx="843">
                  <c:v>915248</c:v>
                </c:pt>
                <c:pt idx="844">
                  <c:v>898795</c:v>
                </c:pt>
                <c:pt idx="845">
                  <c:v>909504</c:v>
                </c:pt>
                <c:pt idx="846">
                  <c:v>918695</c:v>
                </c:pt>
                <c:pt idx="847">
                  <c:v>918105</c:v>
                </c:pt>
                <c:pt idx="848">
                  <c:v>914411</c:v>
                </c:pt>
                <c:pt idx="849">
                  <c:v>913075</c:v>
                </c:pt>
                <c:pt idx="850">
                  <c:v>918526</c:v>
                </c:pt>
                <c:pt idx="851">
                  <c:v>919709</c:v>
                </c:pt>
                <c:pt idx="852">
                  <c:v>916926</c:v>
                </c:pt>
                <c:pt idx="853">
                  <c:v>922679</c:v>
                </c:pt>
                <c:pt idx="854">
                  <c:v>923361</c:v>
                </c:pt>
                <c:pt idx="855">
                  <c:v>910995</c:v>
                </c:pt>
                <c:pt idx="856">
                  <c:v>913242</c:v>
                </c:pt>
                <c:pt idx="857">
                  <c:v>918442</c:v>
                </c:pt>
                <c:pt idx="858">
                  <c:v>912075</c:v>
                </c:pt>
                <c:pt idx="859">
                  <c:v>918105</c:v>
                </c:pt>
                <c:pt idx="860">
                  <c:v>911743</c:v>
                </c:pt>
                <c:pt idx="861">
                  <c:v>912159</c:v>
                </c:pt>
                <c:pt idx="862">
                  <c:v>914411</c:v>
                </c:pt>
                <c:pt idx="863">
                  <c:v>911161</c:v>
                </c:pt>
                <c:pt idx="864">
                  <c:v>919878</c:v>
                </c:pt>
                <c:pt idx="865">
                  <c:v>918526</c:v>
                </c:pt>
                <c:pt idx="866">
                  <c:v>923105</c:v>
                </c:pt>
                <c:pt idx="867">
                  <c:v>916002</c:v>
                </c:pt>
                <c:pt idx="868">
                  <c:v>921913</c:v>
                </c:pt>
                <c:pt idx="869">
                  <c:v>909421</c:v>
                </c:pt>
                <c:pt idx="870">
                  <c:v>915415</c:v>
                </c:pt>
                <c:pt idx="871">
                  <c:v>916170</c:v>
                </c:pt>
                <c:pt idx="872">
                  <c:v>919878</c:v>
                </c:pt>
                <c:pt idx="873">
                  <c:v>924470</c:v>
                </c:pt>
                <c:pt idx="874">
                  <c:v>923105</c:v>
                </c:pt>
                <c:pt idx="875">
                  <c:v>926698</c:v>
                </c:pt>
                <c:pt idx="876">
                  <c:v>916254</c:v>
                </c:pt>
                <c:pt idx="877">
                  <c:v>914913</c:v>
                </c:pt>
                <c:pt idx="878">
                  <c:v>919624</c:v>
                </c:pt>
                <c:pt idx="879">
                  <c:v>922934</c:v>
                </c:pt>
                <c:pt idx="880">
                  <c:v>923616</c:v>
                </c:pt>
                <c:pt idx="881">
                  <c:v>916926</c:v>
                </c:pt>
                <c:pt idx="882">
                  <c:v>920047</c:v>
                </c:pt>
                <c:pt idx="883">
                  <c:v>918526</c:v>
                </c:pt>
                <c:pt idx="884">
                  <c:v>927213</c:v>
                </c:pt>
                <c:pt idx="885">
                  <c:v>926011</c:v>
                </c:pt>
                <c:pt idx="886">
                  <c:v>925154</c:v>
                </c:pt>
                <c:pt idx="887">
                  <c:v>918611</c:v>
                </c:pt>
                <c:pt idx="888">
                  <c:v>923958</c:v>
                </c:pt>
                <c:pt idx="889">
                  <c:v>924043</c:v>
                </c:pt>
                <c:pt idx="890">
                  <c:v>914745</c:v>
                </c:pt>
                <c:pt idx="891">
                  <c:v>85516</c:v>
                </c:pt>
                <c:pt idx="892">
                  <c:v>927213</c:v>
                </c:pt>
                <c:pt idx="893">
                  <c:v>921149</c:v>
                </c:pt>
                <c:pt idx="894">
                  <c:v>926955</c:v>
                </c:pt>
                <c:pt idx="895">
                  <c:v>925925</c:v>
                </c:pt>
                <c:pt idx="896">
                  <c:v>916590</c:v>
                </c:pt>
                <c:pt idx="897">
                  <c:v>926612</c:v>
                </c:pt>
                <c:pt idx="898">
                  <c:v>925326</c:v>
                </c:pt>
                <c:pt idx="899">
                  <c:v>920301</c:v>
                </c:pt>
                <c:pt idx="900">
                  <c:v>923020</c:v>
                </c:pt>
                <c:pt idx="901">
                  <c:v>918864</c:v>
                </c:pt>
                <c:pt idx="902">
                  <c:v>924812</c:v>
                </c:pt>
                <c:pt idx="903">
                  <c:v>928677</c:v>
                </c:pt>
                <c:pt idx="904">
                  <c:v>927041</c:v>
                </c:pt>
                <c:pt idx="905">
                  <c:v>920979</c:v>
                </c:pt>
                <c:pt idx="906">
                  <c:v>901875</c:v>
                </c:pt>
                <c:pt idx="907">
                  <c:v>896057</c:v>
                </c:pt>
                <c:pt idx="908">
                  <c:v>889996</c:v>
                </c:pt>
                <c:pt idx="909">
                  <c:v>891027</c:v>
                </c:pt>
                <c:pt idx="910">
                  <c:v>893734</c:v>
                </c:pt>
                <c:pt idx="911">
                  <c:v>877886</c:v>
                </c:pt>
                <c:pt idx="912">
                  <c:v>891821</c:v>
                </c:pt>
                <c:pt idx="913">
                  <c:v>910083</c:v>
                </c:pt>
                <c:pt idx="914">
                  <c:v>927127</c:v>
                </c:pt>
                <c:pt idx="915">
                  <c:v>920132</c:v>
                </c:pt>
                <c:pt idx="916">
                  <c:v>932053</c:v>
                </c:pt>
                <c:pt idx="917">
                  <c:v>926354</c:v>
                </c:pt>
                <c:pt idx="918">
                  <c:v>932922</c:v>
                </c:pt>
                <c:pt idx="919">
                  <c:v>927127</c:v>
                </c:pt>
                <c:pt idx="920">
                  <c:v>927471</c:v>
                </c:pt>
                <c:pt idx="921">
                  <c:v>924898</c:v>
                </c:pt>
                <c:pt idx="922">
                  <c:v>926097</c:v>
                </c:pt>
                <c:pt idx="923">
                  <c:v>932487</c:v>
                </c:pt>
                <c:pt idx="924">
                  <c:v>932574</c:v>
                </c:pt>
                <c:pt idx="925">
                  <c:v>935541</c:v>
                </c:pt>
                <c:pt idx="926">
                  <c:v>934754</c:v>
                </c:pt>
                <c:pt idx="927">
                  <c:v>931532</c:v>
                </c:pt>
                <c:pt idx="928">
                  <c:v>926869</c:v>
                </c:pt>
                <c:pt idx="929">
                  <c:v>928677</c:v>
                </c:pt>
                <c:pt idx="930">
                  <c:v>928850</c:v>
                </c:pt>
                <c:pt idx="931">
                  <c:v>931358</c:v>
                </c:pt>
                <c:pt idx="932">
                  <c:v>932053</c:v>
                </c:pt>
                <c:pt idx="933">
                  <c:v>924983</c:v>
                </c:pt>
                <c:pt idx="934">
                  <c:v>931272</c:v>
                </c:pt>
                <c:pt idx="935">
                  <c:v>933271</c:v>
                </c:pt>
                <c:pt idx="936">
                  <c:v>925925</c:v>
                </c:pt>
                <c:pt idx="937">
                  <c:v>933794</c:v>
                </c:pt>
                <c:pt idx="938">
                  <c:v>935191</c:v>
                </c:pt>
                <c:pt idx="939">
                  <c:v>935979</c:v>
                </c:pt>
                <c:pt idx="940">
                  <c:v>934492</c:v>
                </c:pt>
                <c:pt idx="941">
                  <c:v>935191</c:v>
                </c:pt>
                <c:pt idx="942">
                  <c:v>937998</c:v>
                </c:pt>
                <c:pt idx="943">
                  <c:v>936329</c:v>
                </c:pt>
                <c:pt idx="944">
                  <c:v>933271</c:v>
                </c:pt>
                <c:pt idx="945">
                  <c:v>933445</c:v>
                </c:pt>
                <c:pt idx="946">
                  <c:v>923361</c:v>
                </c:pt>
                <c:pt idx="947">
                  <c:v>939231</c:v>
                </c:pt>
                <c:pt idx="948">
                  <c:v>935191</c:v>
                </c:pt>
                <c:pt idx="949">
                  <c:v>934666</c:v>
                </c:pt>
                <c:pt idx="950">
                  <c:v>934928</c:v>
                </c:pt>
                <c:pt idx="951">
                  <c:v>909918</c:v>
                </c:pt>
                <c:pt idx="952">
                  <c:v>893176</c:v>
                </c:pt>
                <c:pt idx="953">
                  <c:v>885504</c:v>
                </c:pt>
                <c:pt idx="954">
                  <c:v>906618</c:v>
                </c:pt>
                <c:pt idx="955">
                  <c:v>939055</c:v>
                </c:pt>
                <c:pt idx="956">
                  <c:v>941974</c:v>
                </c:pt>
                <c:pt idx="957">
                  <c:v>934317</c:v>
                </c:pt>
                <c:pt idx="958">
                  <c:v>931098</c:v>
                </c:pt>
                <c:pt idx="959">
                  <c:v>942773</c:v>
                </c:pt>
                <c:pt idx="960">
                  <c:v>933009</c:v>
                </c:pt>
                <c:pt idx="961">
                  <c:v>934492</c:v>
                </c:pt>
                <c:pt idx="962">
                  <c:v>934579</c:v>
                </c:pt>
                <c:pt idx="963">
                  <c:v>934579</c:v>
                </c:pt>
                <c:pt idx="964">
                  <c:v>927729</c:v>
                </c:pt>
                <c:pt idx="965">
                  <c:v>931445</c:v>
                </c:pt>
                <c:pt idx="966">
                  <c:v>934579</c:v>
                </c:pt>
                <c:pt idx="967">
                  <c:v>934841</c:v>
                </c:pt>
                <c:pt idx="968">
                  <c:v>938967</c:v>
                </c:pt>
                <c:pt idx="969">
                  <c:v>939408</c:v>
                </c:pt>
                <c:pt idx="970">
                  <c:v>935016</c:v>
                </c:pt>
                <c:pt idx="971">
                  <c:v>925840</c:v>
                </c:pt>
                <c:pt idx="972">
                  <c:v>940999</c:v>
                </c:pt>
                <c:pt idx="973">
                  <c:v>932835</c:v>
                </c:pt>
                <c:pt idx="974">
                  <c:v>938702</c:v>
                </c:pt>
                <c:pt idx="975">
                  <c:v>945179</c:v>
                </c:pt>
                <c:pt idx="976">
                  <c:v>945715</c:v>
                </c:pt>
                <c:pt idx="977">
                  <c:v>941530</c:v>
                </c:pt>
                <c:pt idx="978">
                  <c:v>947508</c:v>
                </c:pt>
                <c:pt idx="979">
                  <c:v>945894</c:v>
                </c:pt>
                <c:pt idx="980">
                  <c:v>945537</c:v>
                </c:pt>
                <c:pt idx="981">
                  <c:v>938174</c:v>
                </c:pt>
                <c:pt idx="982">
                  <c:v>940910</c:v>
                </c:pt>
                <c:pt idx="983">
                  <c:v>943485</c:v>
                </c:pt>
                <c:pt idx="984">
                  <c:v>935716</c:v>
                </c:pt>
                <c:pt idx="985">
                  <c:v>942329</c:v>
                </c:pt>
                <c:pt idx="986">
                  <c:v>938086</c:v>
                </c:pt>
                <c:pt idx="987">
                  <c:v>941442</c:v>
                </c:pt>
                <c:pt idx="988">
                  <c:v>943485</c:v>
                </c:pt>
                <c:pt idx="989">
                  <c:v>945715</c:v>
                </c:pt>
                <c:pt idx="990">
                  <c:v>947238</c:v>
                </c:pt>
                <c:pt idx="991">
                  <c:v>952743</c:v>
                </c:pt>
                <c:pt idx="992">
                  <c:v>945000</c:v>
                </c:pt>
                <c:pt idx="993">
                  <c:v>943663</c:v>
                </c:pt>
                <c:pt idx="994">
                  <c:v>942063</c:v>
                </c:pt>
                <c:pt idx="995">
                  <c:v>945447</c:v>
                </c:pt>
                <c:pt idx="996">
                  <c:v>922679</c:v>
                </c:pt>
                <c:pt idx="997">
                  <c:v>897585</c:v>
                </c:pt>
                <c:pt idx="998">
                  <c:v>923702</c:v>
                </c:pt>
                <c:pt idx="999">
                  <c:v>745641</c:v>
                </c:pt>
              </c:numCache>
            </c:numRef>
          </c:val>
        </c:ser>
        <c:ser>
          <c:idx val="2"/>
          <c:order val="2"/>
          <c:tx>
            <c:strRef>
              <c:f>'小数据（1k左右）测试数据'!$C$1</c:f>
              <c:strCache>
                <c:ptCount val="1"/>
                <c:pt idx="0">
                  <c:v>删除</c:v>
                </c:pt>
              </c:strCache>
            </c:strRef>
          </c:tx>
          <c:marker>
            <c:symbol val="none"/>
          </c:marker>
          <c:val>
            <c:numRef>
              <c:f>'小数据（1k左右）测试数据'!$C$2:$C$1001</c:f>
              <c:numCache>
                <c:formatCode>General</c:formatCode>
                <c:ptCount val="1000"/>
                <c:pt idx="0">
                  <c:v>271421</c:v>
                </c:pt>
                <c:pt idx="1">
                  <c:v>282781</c:v>
                </c:pt>
                <c:pt idx="2">
                  <c:v>290528</c:v>
                </c:pt>
                <c:pt idx="3">
                  <c:v>301595</c:v>
                </c:pt>
                <c:pt idx="4">
                  <c:v>310742</c:v>
                </c:pt>
                <c:pt idx="5">
                  <c:v>319631</c:v>
                </c:pt>
                <c:pt idx="6">
                  <c:v>327718</c:v>
                </c:pt>
                <c:pt idx="7">
                  <c:v>334012</c:v>
                </c:pt>
                <c:pt idx="8">
                  <c:v>344637</c:v>
                </c:pt>
                <c:pt idx="9">
                  <c:v>341670</c:v>
                </c:pt>
                <c:pt idx="10">
                  <c:v>358924</c:v>
                </c:pt>
                <c:pt idx="11">
                  <c:v>371402</c:v>
                </c:pt>
                <c:pt idx="12">
                  <c:v>381024</c:v>
                </c:pt>
                <c:pt idx="13">
                  <c:v>388078</c:v>
                </c:pt>
                <c:pt idx="14">
                  <c:v>396384</c:v>
                </c:pt>
                <c:pt idx="15">
                  <c:v>405235</c:v>
                </c:pt>
                <c:pt idx="16">
                  <c:v>413958</c:v>
                </c:pt>
                <c:pt idx="17">
                  <c:v>420521</c:v>
                </c:pt>
                <c:pt idx="18">
                  <c:v>416163</c:v>
                </c:pt>
                <c:pt idx="19">
                  <c:v>414731</c:v>
                </c:pt>
                <c:pt idx="20">
                  <c:v>427679</c:v>
                </c:pt>
                <c:pt idx="21">
                  <c:v>455103</c:v>
                </c:pt>
                <c:pt idx="22">
                  <c:v>459136</c:v>
                </c:pt>
                <c:pt idx="23">
                  <c:v>469065</c:v>
                </c:pt>
                <c:pt idx="24">
                  <c:v>473260</c:v>
                </c:pt>
                <c:pt idx="25">
                  <c:v>479938</c:v>
                </c:pt>
                <c:pt idx="26">
                  <c:v>497462</c:v>
                </c:pt>
                <c:pt idx="27">
                  <c:v>494951</c:v>
                </c:pt>
                <c:pt idx="28">
                  <c:v>499750</c:v>
                </c:pt>
                <c:pt idx="29">
                  <c:v>505407</c:v>
                </c:pt>
                <c:pt idx="30">
                  <c:v>515331</c:v>
                </c:pt>
                <c:pt idx="31">
                  <c:v>528569</c:v>
                </c:pt>
                <c:pt idx="32">
                  <c:v>529857</c:v>
                </c:pt>
                <c:pt idx="33">
                  <c:v>534988</c:v>
                </c:pt>
                <c:pt idx="34">
                  <c:v>535561</c:v>
                </c:pt>
                <c:pt idx="35">
                  <c:v>545762</c:v>
                </c:pt>
                <c:pt idx="36">
                  <c:v>557258</c:v>
                </c:pt>
                <c:pt idx="37">
                  <c:v>572213</c:v>
                </c:pt>
                <c:pt idx="38">
                  <c:v>565898</c:v>
                </c:pt>
                <c:pt idx="39">
                  <c:v>562366</c:v>
                </c:pt>
                <c:pt idx="40">
                  <c:v>574217</c:v>
                </c:pt>
                <c:pt idx="41">
                  <c:v>573328</c:v>
                </c:pt>
                <c:pt idx="42">
                  <c:v>584487</c:v>
                </c:pt>
                <c:pt idx="43">
                  <c:v>596302</c:v>
                </c:pt>
                <c:pt idx="44">
                  <c:v>606501</c:v>
                </c:pt>
                <c:pt idx="45">
                  <c:v>605400</c:v>
                </c:pt>
                <c:pt idx="46">
                  <c:v>612219</c:v>
                </c:pt>
                <c:pt idx="47">
                  <c:v>599053</c:v>
                </c:pt>
                <c:pt idx="48">
                  <c:v>614212</c:v>
                </c:pt>
                <c:pt idx="49">
                  <c:v>617512</c:v>
                </c:pt>
                <c:pt idx="50">
                  <c:v>613647</c:v>
                </c:pt>
                <c:pt idx="51">
                  <c:v>630358</c:v>
                </c:pt>
                <c:pt idx="52">
                  <c:v>642343</c:v>
                </c:pt>
                <c:pt idx="53">
                  <c:v>633472</c:v>
                </c:pt>
                <c:pt idx="54">
                  <c:v>651211</c:v>
                </c:pt>
                <c:pt idx="55">
                  <c:v>646746</c:v>
                </c:pt>
                <c:pt idx="56">
                  <c:v>654921</c:v>
                </c:pt>
                <c:pt idx="57">
                  <c:v>641889</c:v>
                </c:pt>
                <c:pt idx="58">
                  <c:v>644620</c:v>
                </c:pt>
                <c:pt idx="59">
                  <c:v>656512</c:v>
                </c:pt>
                <c:pt idx="60">
                  <c:v>653423</c:v>
                </c:pt>
                <c:pt idx="61">
                  <c:v>649477</c:v>
                </c:pt>
                <c:pt idx="62">
                  <c:v>669882</c:v>
                </c:pt>
                <c:pt idx="63">
                  <c:v>666000</c:v>
                </c:pt>
                <c:pt idx="64">
                  <c:v>675721</c:v>
                </c:pt>
                <c:pt idx="65">
                  <c:v>679624</c:v>
                </c:pt>
                <c:pt idx="66">
                  <c:v>689179</c:v>
                </c:pt>
                <c:pt idx="67">
                  <c:v>679763</c:v>
                </c:pt>
                <c:pt idx="68">
                  <c:v>670960</c:v>
                </c:pt>
                <c:pt idx="69">
                  <c:v>678195</c:v>
                </c:pt>
                <c:pt idx="70">
                  <c:v>689227</c:v>
                </c:pt>
                <c:pt idx="71">
                  <c:v>694830</c:v>
                </c:pt>
                <c:pt idx="72">
                  <c:v>692424</c:v>
                </c:pt>
                <c:pt idx="73">
                  <c:v>691228</c:v>
                </c:pt>
                <c:pt idx="74">
                  <c:v>694589</c:v>
                </c:pt>
                <c:pt idx="75">
                  <c:v>692568</c:v>
                </c:pt>
                <c:pt idx="76">
                  <c:v>694299</c:v>
                </c:pt>
                <c:pt idx="77">
                  <c:v>698275</c:v>
                </c:pt>
                <c:pt idx="78">
                  <c:v>708415</c:v>
                </c:pt>
                <c:pt idx="79">
                  <c:v>706563</c:v>
                </c:pt>
                <c:pt idx="80">
                  <c:v>684743</c:v>
                </c:pt>
                <c:pt idx="81">
                  <c:v>708315</c:v>
                </c:pt>
                <c:pt idx="82">
                  <c:v>705268</c:v>
                </c:pt>
                <c:pt idx="83">
                  <c:v>709421</c:v>
                </c:pt>
                <c:pt idx="84">
                  <c:v>710833</c:v>
                </c:pt>
                <c:pt idx="85">
                  <c:v>710378</c:v>
                </c:pt>
                <c:pt idx="86">
                  <c:v>712301</c:v>
                </c:pt>
                <c:pt idx="87">
                  <c:v>726955</c:v>
                </c:pt>
                <c:pt idx="88">
                  <c:v>714285</c:v>
                </c:pt>
                <c:pt idx="89">
                  <c:v>723013</c:v>
                </c:pt>
                <c:pt idx="90">
                  <c:v>718029</c:v>
                </c:pt>
                <c:pt idx="91">
                  <c:v>725163</c:v>
                </c:pt>
                <c:pt idx="92">
                  <c:v>728703</c:v>
                </c:pt>
                <c:pt idx="93">
                  <c:v>721032</c:v>
                </c:pt>
                <c:pt idx="94">
                  <c:v>718339</c:v>
                </c:pt>
                <c:pt idx="95">
                  <c:v>712758</c:v>
                </c:pt>
                <c:pt idx="96">
                  <c:v>724322</c:v>
                </c:pt>
                <c:pt idx="97">
                  <c:v>729341</c:v>
                </c:pt>
                <c:pt idx="98">
                  <c:v>715358</c:v>
                </c:pt>
                <c:pt idx="99">
                  <c:v>719786</c:v>
                </c:pt>
                <c:pt idx="100">
                  <c:v>722595</c:v>
                </c:pt>
                <c:pt idx="101">
                  <c:v>720772</c:v>
                </c:pt>
                <c:pt idx="102">
                  <c:v>723589</c:v>
                </c:pt>
                <c:pt idx="103">
                  <c:v>727537</c:v>
                </c:pt>
                <c:pt idx="104">
                  <c:v>725636</c:v>
                </c:pt>
                <c:pt idx="105">
                  <c:v>722282</c:v>
                </c:pt>
                <c:pt idx="106">
                  <c:v>732225</c:v>
                </c:pt>
                <c:pt idx="107">
                  <c:v>733352</c:v>
                </c:pt>
                <c:pt idx="108">
                  <c:v>729660</c:v>
                </c:pt>
                <c:pt idx="109">
                  <c:v>726691</c:v>
                </c:pt>
                <c:pt idx="110">
                  <c:v>727325</c:v>
                </c:pt>
                <c:pt idx="111">
                  <c:v>736322</c:v>
                </c:pt>
                <c:pt idx="112">
                  <c:v>741949</c:v>
                </c:pt>
                <c:pt idx="113">
                  <c:v>737517</c:v>
                </c:pt>
                <c:pt idx="114">
                  <c:v>730673</c:v>
                </c:pt>
                <c:pt idx="115">
                  <c:v>723170</c:v>
                </c:pt>
                <c:pt idx="116">
                  <c:v>728650</c:v>
                </c:pt>
                <c:pt idx="117">
                  <c:v>744213</c:v>
                </c:pt>
                <c:pt idx="118">
                  <c:v>742500</c:v>
                </c:pt>
                <c:pt idx="119">
                  <c:v>738497</c:v>
                </c:pt>
                <c:pt idx="120">
                  <c:v>731689</c:v>
                </c:pt>
                <c:pt idx="121">
                  <c:v>736973</c:v>
                </c:pt>
                <c:pt idx="122">
                  <c:v>729235</c:v>
                </c:pt>
                <c:pt idx="123">
                  <c:v>738661</c:v>
                </c:pt>
                <c:pt idx="124">
                  <c:v>734106</c:v>
                </c:pt>
                <c:pt idx="125">
                  <c:v>738443</c:v>
                </c:pt>
                <c:pt idx="126">
                  <c:v>743162</c:v>
                </c:pt>
                <c:pt idx="127">
                  <c:v>743660</c:v>
                </c:pt>
                <c:pt idx="128">
                  <c:v>742115</c:v>
                </c:pt>
                <c:pt idx="129">
                  <c:v>740137</c:v>
                </c:pt>
                <c:pt idx="130">
                  <c:v>747272</c:v>
                </c:pt>
                <c:pt idx="131">
                  <c:v>730620</c:v>
                </c:pt>
                <c:pt idx="132">
                  <c:v>748166</c:v>
                </c:pt>
                <c:pt idx="133">
                  <c:v>722386</c:v>
                </c:pt>
                <c:pt idx="134">
                  <c:v>751936</c:v>
                </c:pt>
                <c:pt idx="135">
                  <c:v>734160</c:v>
                </c:pt>
                <c:pt idx="136">
                  <c:v>743881</c:v>
                </c:pt>
                <c:pt idx="137">
                  <c:v>736756</c:v>
                </c:pt>
                <c:pt idx="138">
                  <c:v>740192</c:v>
                </c:pt>
                <c:pt idx="139">
                  <c:v>740576</c:v>
                </c:pt>
                <c:pt idx="140">
                  <c:v>741015</c:v>
                </c:pt>
                <c:pt idx="141">
                  <c:v>738334</c:v>
                </c:pt>
                <c:pt idx="142">
                  <c:v>738934</c:v>
                </c:pt>
                <c:pt idx="143">
                  <c:v>739809</c:v>
                </c:pt>
                <c:pt idx="144">
                  <c:v>744601</c:v>
                </c:pt>
                <c:pt idx="145">
                  <c:v>742390</c:v>
                </c:pt>
                <c:pt idx="146">
                  <c:v>748895</c:v>
                </c:pt>
                <c:pt idx="147">
                  <c:v>753295</c:v>
                </c:pt>
                <c:pt idx="148">
                  <c:v>748166</c:v>
                </c:pt>
                <c:pt idx="149">
                  <c:v>751936</c:v>
                </c:pt>
                <c:pt idx="150">
                  <c:v>722282</c:v>
                </c:pt>
                <c:pt idx="151">
                  <c:v>738061</c:v>
                </c:pt>
                <c:pt idx="152">
                  <c:v>742997</c:v>
                </c:pt>
                <c:pt idx="153">
                  <c:v>745045</c:v>
                </c:pt>
                <c:pt idx="154">
                  <c:v>747104</c:v>
                </c:pt>
                <c:pt idx="155">
                  <c:v>745600</c:v>
                </c:pt>
                <c:pt idx="156">
                  <c:v>748278</c:v>
                </c:pt>
                <c:pt idx="157">
                  <c:v>745879</c:v>
                </c:pt>
                <c:pt idx="158">
                  <c:v>756715</c:v>
                </c:pt>
                <c:pt idx="159">
                  <c:v>747775</c:v>
                </c:pt>
                <c:pt idx="160">
                  <c:v>750018</c:v>
                </c:pt>
                <c:pt idx="161">
                  <c:v>752615</c:v>
                </c:pt>
                <c:pt idx="162">
                  <c:v>744601</c:v>
                </c:pt>
                <c:pt idx="163">
                  <c:v>748166</c:v>
                </c:pt>
                <c:pt idx="164">
                  <c:v>748783</c:v>
                </c:pt>
                <c:pt idx="165">
                  <c:v>748559</c:v>
                </c:pt>
                <c:pt idx="166">
                  <c:v>747440</c:v>
                </c:pt>
                <c:pt idx="167">
                  <c:v>755287</c:v>
                </c:pt>
                <c:pt idx="168">
                  <c:v>753920</c:v>
                </c:pt>
                <c:pt idx="169">
                  <c:v>756773</c:v>
                </c:pt>
                <c:pt idx="170">
                  <c:v>744657</c:v>
                </c:pt>
                <c:pt idx="171">
                  <c:v>755915</c:v>
                </c:pt>
                <c:pt idx="172">
                  <c:v>749400</c:v>
                </c:pt>
                <c:pt idx="173">
                  <c:v>758035</c:v>
                </c:pt>
                <c:pt idx="174">
                  <c:v>754660</c:v>
                </c:pt>
                <c:pt idx="175">
                  <c:v>743052</c:v>
                </c:pt>
                <c:pt idx="176">
                  <c:v>750807</c:v>
                </c:pt>
                <c:pt idx="177">
                  <c:v>755001</c:v>
                </c:pt>
                <c:pt idx="178">
                  <c:v>752671</c:v>
                </c:pt>
                <c:pt idx="179">
                  <c:v>747663</c:v>
                </c:pt>
                <c:pt idx="180">
                  <c:v>750750</c:v>
                </c:pt>
                <c:pt idx="181">
                  <c:v>753465</c:v>
                </c:pt>
                <c:pt idx="182">
                  <c:v>755743</c:v>
                </c:pt>
                <c:pt idx="183">
                  <c:v>757633</c:v>
                </c:pt>
                <c:pt idx="184">
                  <c:v>752785</c:v>
                </c:pt>
                <c:pt idx="185">
                  <c:v>747328</c:v>
                </c:pt>
                <c:pt idx="186">
                  <c:v>758898</c:v>
                </c:pt>
                <c:pt idx="187">
                  <c:v>757920</c:v>
                </c:pt>
                <c:pt idx="188">
                  <c:v>759474</c:v>
                </c:pt>
                <c:pt idx="189">
                  <c:v>757633</c:v>
                </c:pt>
                <c:pt idx="190">
                  <c:v>762253</c:v>
                </c:pt>
                <c:pt idx="191">
                  <c:v>763766</c:v>
                </c:pt>
                <c:pt idx="192">
                  <c:v>774113</c:v>
                </c:pt>
                <c:pt idx="193">
                  <c:v>757862</c:v>
                </c:pt>
                <c:pt idx="194">
                  <c:v>767872</c:v>
                </c:pt>
                <c:pt idx="195">
                  <c:v>756601</c:v>
                </c:pt>
                <c:pt idx="196">
                  <c:v>761150</c:v>
                </c:pt>
                <c:pt idx="197">
                  <c:v>771843</c:v>
                </c:pt>
                <c:pt idx="198">
                  <c:v>766694</c:v>
                </c:pt>
                <c:pt idx="199">
                  <c:v>768049</c:v>
                </c:pt>
                <c:pt idx="200">
                  <c:v>753749</c:v>
                </c:pt>
                <c:pt idx="201">
                  <c:v>751936</c:v>
                </c:pt>
                <c:pt idx="202">
                  <c:v>738170</c:v>
                </c:pt>
                <c:pt idx="203">
                  <c:v>737191</c:v>
                </c:pt>
                <c:pt idx="204">
                  <c:v>772797</c:v>
                </c:pt>
                <c:pt idx="205">
                  <c:v>769585</c:v>
                </c:pt>
                <c:pt idx="206">
                  <c:v>773275</c:v>
                </c:pt>
                <c:pt idx="207">
                  <c:v>770238</c:v>
                </c:pt>
                <c:pt idx="208">
                  <c:v>742335</c:v>
                </c:pt>
                <c:pt idx="209">
                  <c:v>754887</c:v>
                </c:pt>
                <c:pt idx="210">
                  <c:v>765814</c:v>
                </c:pt>
                <c:pt idx="211">
                  <c:v>751427</c:v>
                </c:pt>
                <c:pt idx="212">
                  <c:v>765169</c:v>
                </c:pt>
                <c:pt idx="213">
                  <c:v>760398</c:v>
                </c:pt>
                <c:pt idx="214">
                  <c:v>762137</c:v>
                </c:pt>
                <c:pt idx="215">
                  <c:v>758840</c:v>
                </c:pt>
                <c:pt idx="216">
                  <c:v>768580</c:v>
                </c:pt>
                <c:pt idx="217">
                  <c:v>768403</c:v>
                </c:pt>
                <c:pt idx="218">
                  <c:v>773694</c:v>
                </c:pt>
                <c:pt idx="219">
                  <c:v>778755</c:v>
                </c:pt>
                <c:pt idx="220">
                  <c:v>771128</c:v>
                </c:pt>
                <c:pt idx="221">
                  <c:v>769704</c:v>
                </c:pt>
                <c:pt idx="222">
                  <c:v>770891</c:v>
                </c:pt>
                <c:pt idx="223">
                  <c:v>775013</c:v>
                </c:pt>
                <c:pt idx="224">
                  <c:v>777484</c:v>
                </c:pt>
                <c:pt idx="225">
                  <c:v>767754</c:v>
                </c:pt>
                <c:pt idx="226">
                  <c:v>778391</c:v>
                </c:pt>
                <c:pt idx="227">
                  <c:v>764935</c:v>
                </c:pt>
                <c:pt idx="228">
                  <c:v>781860</c:v>
                </c:pt>
                <c:pt idx="229">
                  <c:v>765462</c:v>
                </c:pt>
                <c:pt idx="230">
                  <c:v>770594</c:v>
                </c:pt>
                <c:pt idx="231">
                  <c:v>771128</c:v>
                </c:pt>
                <c:pt idx="232">
                  <c:v>767990</c:v>
                </c:pt>
                <c:pt idx="233">
                  <c:v>757747</c:v>
                </c:pt>
                <c:pt idx="234">
                  <c:v>775735</c:v>
                </c:pt>
                <c:pt idx="235">
                  <c:v>769171</c:v>
                </c:pt>
                <c:pt idx="236">
                  <c:v>766107</c:v>
                </c:pt>
                <c:pt idx="237">
                  <c:v>767106</c:v>
                </c:pt>
                <c:pt idx="238">
                  <c:v>777484</c:v>
                </c:pt>
                <c:pt idx="239">
                  <c:v>771664</c:v>
                </c:pt>
                <c:pt idx="240">
                  <c:v>777846</c:v>
                </c:pt>
                <c:pt idx="241">
                  <c:v>784929</c:v>
                </c:pt>
                <c:pt idx="242">
                  <c:v>774113</c:v>
                </c:pt>
                <c:pt idx="243">
                  <c:v>781921</c:v>
                </c:pt>
                <c:pt idx="244">
                  <c:v>786348</c:v>
                </c:pt>
                <c:pt idx="245">
                  <c:v>779058</c:v>
                </c:pt>
                <c:pt idx="246">
                  <c:v>783269</c:v>
                </c:pt>
                <c:pt idx="247">
                  <c:v>767165</c:v>
                </c:pt>
                <c:pt idx="248">
                  <c:v>782350</c:v>
                </c:pt>
                <c:pt idx="249">
                  <c:v>777363</c:v>
                </c:pt>
                <c:pt idx="250">
                  <c:v>780944</c:v>
                </c:pt>
                <c:pt idx="251">
                  <c:v>787277</c:v>
                </c:pt>
                <c:pt idx="252">
                  <c:v>779970</c:v>
                </c:pt>
                <c:pt idx="253">
                  <c:v>784867</c:v>
                </c:pt>
                <c:pt idx="254">
                  <c:v>776940</c:v>
                </c:pt>
                <c:pt idx="255">
                  <c:v>775554</c:v>
                </c:pt>
                <c:pt idx="256">
                  <c:v>775193</c:v>
                </c:pt>
                <c:pt idx="257">
                  <c:v>785360</c:v>
                </c:pt>
                <c:pt idx="258">
                  <c:v>781860</c:v>
                </c:pt>
                <c:pt idx="259">
                  <c:v>794218</c:v>
                </c:pt>
                <c:pt idx="260">
                  <c:v>776397</c:v>
                </c:pt>
                <c:pt idx="261">
                  <c:v>781494</c:v>
                </c:pt>
                <c:pt idx="262">
                  <c:v>786967</c:v>
                </c:pt>
                <c:pt idx="263">
                  <c:v>787339</c:v>
                </c:pt>
                <c:pt idx="264">
                  <c:v>778391</c:v>
                </c:pt>
                <c:pt idx="265">
                  <c:v>782044</c:v>
                </c:pt>
                <c:pt idx="266">
                  <c:v>783944</c:v>
                </c:pt>
                <c:pt idx="267">
                  <c:v>789265</c:v>
                </c:pt>
                <c:pt idx="268">
                  <c:v>801025</c:v>
                </c:pt>
                <c:pt idx="269">
                  <c:v>773993</c:v>
                </c:pt>
                <c:pt idx="270">
                  <c:v>781860</c:v>
                </c:pt>
                <c:pt idx="271">
                  <c:v>791514</c:v>
                </c:pt>
                <c:pt idx="272">
                  <c:v>739152</c:v>
                </c:pt>
                <c:pt idx="273">
                  <c:v>737898</c:v>
                </c:pt>
                <c:pt idx="274">
                  <c:v>750300</c:v>
                </c:pt>
                <c:pt idx="275">
                  <c:v>788830</c:v>
                </c:pt>
                <c:pt idx="276">
                  <c:v>789889</c:v>
                </c:pt>
                <c:pt idx="277">
                  <c:v>790576</c:v>
                </c:pt>
                <c:pt idx="278">
                  <c:v>751653</c:v>
                </c:pt>
                <c:pt idx="279">
                  <c:v>759589</c:v>
                </c:pt>
                <c:pt idx="280">
                  <c:v>756200</c:v>
                </c:pt>
                <c:pt idx="281">
                  <c:v>766988</c:v>
                </c:pt>
                <c:pt idx="282">
                  <c:v>783330</c:v>
                </c:pt>
                <c:pt idx="283">
                  <c:v>794470</c:v>
                </c:pt>
                <c:pt idx="284">
                  <c:v>786410</c:v>
                </c:pt>
                <c:pt idx="285">
                  <c:v>781983</c:v>
                </c:pt>
                <c:pt idx="286">
                  <c:v>767695</c:v>
                </c:pt>
                <c:pt idx="287">
                  <c:v>778998</c:v>
                </c:pt>
                <c:pt idx="288">
                  <c:v>781983</c:v>
                </c:pt>
                <c:pt idx="289">
                  <c:v>783699</c:v>
                </c:pt>
                <c:pt idx="290">
                  <c:v>785978</c:v>
                </c:pt>
                <c:pt idx="291">
                  <c:v>771962</c:v>
                </c:pt>
                <c:pt idx="292">
                  <c:v>790326</c:v>
                </c:pt>
                <c:pt idx="293">
                  <c:v>789827</c:v>
                </c:pt>
                <c:pt idx="294">
                  <c:v>798275</c:v>
                </c:pt>
                <c:pt idx="295">
                  <c:v>786163</c:v>
                </c:pt>
                <c:pt idx="296">
                  <c:v>792016</c:v>
                </c:pt>
                <c:pt idx="297">
                  <c:v>790076</c:v>
                </c:pt>
                <c:pt idx="298">
                  <c:v>794028</c:v>
                </c:pt>
                <c:pt idx="299">
                  <c:v>798148</c:v>
                </c:pt>
                <c:pt idx="300">
                  <c:v>793084</c:v>
                </c:pt>
                <c:pt idx="301">
                  <c:v>795102</c:v>
                </c:pt>
                <c:pt idx="302">
                  <c:v>793713</c:v>
                </c:pt>
                <c:pt idx="303">
                  <c:v>803600</c:v>
                </c:pt>
                <c:pt idx="304">
                  <c:v>798148</c:v>
                </c:pt>
                <c:pt idx="305">
                  <c:v>795355</c:v>
                </c:pt>
                <c:pt idx="306">
                  <c:v>791828</c:v>
                </c:pt>
                <c:pt idx="307">
                  <c:v>791139</c:v>
                </c:pt>
                <c:pt idx="308">
                  <c:v>782533</c:v>
                </c:pt>
                <c:pt idx="309">
                  <c:v>767047</c:v>
                </c:pt>
                <c:pt idx="310">
                  <c:v>779362</c:v>
                </c:pt>
                <c:pt idx="311">
                  <c:v>778755</c:v>
                </c:pt>
                <c:pt idx="312">
                  <c:v>789265</c:v>
                </c:pt>
                <c:pt idx="313">
                  <c:v>353882</c:v>
                </c:pt>
                <c:pt idx="314">
                  <c:v>777484</c:v>
                </c:pt>
                <c:pt idx="315">
                  <c:v>791452</c:v>
                </c:pt>
                <c:pt idx="316">
                  <c:v>795038</c:v>
                </c:pt>
                <c:pt idx="317">
                  <c:v>780031</c:v>
                </c:pt>
                <c:pt idx="318">
                  <c:v>786658</c:v>
                </c:pt>
                <c:pt idx="319">
                  <c:v>824470</c:v>
                </c:pt>
                <c:pt idx="320">
                  <c:v>823113</c:v>
                </c:pt>
                <c:pt idx="321">
                  <c:v>833263</c:v>
                </c:pt>
                <c:pt idx="322">
                  <c:v>827335</c:v>
                </c:pt>
                <c:pt idx="323">
                  <c:v>832223</c:v>
                </c:pt>
                <c:pt idx="324">
                  <c:v>836120</c:v>
                </c:pt>
                <c:pt idx="325">
                  <c:v>836400</c:v>
                </c:pt>
                <c:pt idx="326">
                  <c:v>831462</c:v>
                </c:pt>
                <c:pt idx="327">
                  <c:v>834376</c:v>
                </c:pt>
                <c:pt idx="328">
                  <c:v>839278</c:v>
                </c:pt>
                <c:pt idx="329">
                  <c:v>839278</c:v>
                </c:pt>
                <c:pt idx="330">
                  <c:v>842957</c:v>
                </c:pt>
                <c:pt idx="331">
                  <c:v>833680</c:v>
                </c:pt>
                <c:pt idx="332">
                  <c:v>838293</c:v>
                </c:pt>
                <c:pt idx="333">
                  <c:v>836540</c:v>
                </c:pt>
                <c:pt idx="334">
                  <c:v>837240</c:v>
                </c:pt>
                <c:pt idx="335">
                  <c:v>835282</c:v>
                </c:pt>
                <c:pt idx="336">
                  <c:v>823248</c:v>
                </c:pt>
                <c:pt idx="337">
                  <c:v>831669</c:v>
                </c:pt>
                <c:pt idx="338">
                  <c:v>833402</c:v>
                </c:pt>
                <c:pt idx="339">
                  <c:v>837310</c:v>
                </c:pt>
                <c:pt idx="340">
                  <c:v>841184</c:v>
                </c:pt>
                <c:pt idx="341">
                  <c:v>843170</c:v>
                </c:pt>
                <c:pt idx="342">
                  <c:v>837731</c:v>
                </c:pt>
                <c:pt idx="343">
                  <c:v>841042</c:v>
                </c:pt>
                <c:pt idx="344">
                  <c:v>843953</c:v>
                </c:pt>
                <c:pt idx="345">
                  <c:v>835003</c:v>
                </c:pt>
                <c:pt idx="346">
                  <c:v>831739</c:v>
                </c:pt>
                <c:pt idx="347">
                  <c:v>844808</c:v>
                </c:pt>
                <c:pt idx="348">
                  <c:v>840477</c:v>
                </c:pt>
                <c:pt idx="349">
                  <c:v>838926</c:v>
                </c:pt>
                <c:pt idx="350">
                  <c:v>838082</c:v>
                </c:pt>
                <c:pt idx="351">
                  <c:v>838504</c:v>
                </c:pt>
                <c:pt idx="352">
                  <c:v>841113</c:v>
                </c:pt>
                <c:pt idx="353">
                  <c:v>849040</c:v>
                </c:pt>
                <c:pt idx="354">
                  <c:v>836540</c:v>
                </c:pt>
                <c:pt idx="355">
                  <c:v>843953</c:v>
                </c:pt>
                <c:pt idx="356">
                  <c:v>847098</c:v>
                </c:pt>
                <c:pt idx="357">
                  <c:v>833889</c:v>
                </c:pt>
                <c:pt idx="358">
                  <c:v>843597</c:v>
                </c:pt>
                <c:pt idx="359">
                  <c:v>841679</c:v>
                </c:pt>
                <c:pt idx="360">
                  <c:v>836540</c:v>
                </c:pt>
                <c:pt idx="361">
                  <c:v>802503</c:v>
                </c:pt>
                <c:pt idx="362">
                  <c:v>811359</c:v>
                </c:pt>
                <c:pt idx="363">
                  <c:v>836820</c:v>
                </c:pt>
                <c:pt idx="364">
                  <c:v>839560</c:v>
                </c:pt>
                <c:pt idx="365">
                  <c:v>845665</c:v>
                </c:pt>
                <c:pt idx="366">
                  <c:v>817460</c:v>
                </c:pt>
                <c:pt idx="367">
                  <c:v>849834</c:v>
                </c:pt>
                <c:pt idx="368">
                  <c:v>853023</c:v>
                </c:pt>
                <c:pt idx="369">
                  <c:v>843739</c:v>
                </c:pt>
                <c:pt idx="370">
                  <c:v>840760</c:v>
                </c:pt>
                <c:pt idx="371">
                  <c:v>841821</c:v>
                </c:pt>
                <c:pt idx="372">
                  <c:v>848104</c:v>
                </c:pt>
                <c:pt idx="373">
                  <c:v>860881</c:v>
                </c:pt>
                <c:pt idx="374">
                  <c:v>851281</c:v>
                </c:pt>
                <c:pt idx="375">
                  <c:v>852442</c:v>
                </c:pt>
                <c:pt idx="376">
                  <c:v>842743</c:v>
                </c:pt>
                <c:pt idx="377">
                  <c:v>839560</c:v>
                </c:pt>
                <c:pt idx="378">
                  <c:v>843668</c:v>
                </c:pt>
                <c:pt idx="379">
                  <c:v>814730</c:v>
                </c:pt>
                <c:pt idx="380">
                  <c:v>849256</c:v>
                </c:pt>
                <c:pt idx="381">
                  <c:v>854043</c:v>
                </c:pt>
                <c:pt idx="382">
                  <c:v>854846</c:v>
                </c:pt>
                <c:pt idx="383">
                  <c:v>842105</c:v>
                </c:pt>
                <c:pt idx="384">
                  <c:v>849184</c:v>
                </c:pt>
                <c:pt idx="385">
                  <c:v>851498</c:v>
                </c:pt>
                <c:pt idx="386">
                  <c:v>854116</c:v>
                </c:pt>
                <c:pt idx="387">
                  <c:v>840689</c:v>
                </c:pt>
                <c:pt idx="388">
                  <c:v>845665</c:v>
                </c:pt>
                <c:pt idx="389">
                  <c:v>848320</c:v>
                </c:pt>
                <c:pt idx="390">
                  <c:v>849545</c:v>
                </c:pt>
                <c:pt idx="391">
                  <c:v>854189</c:v>
                </c:pt>
                <c:pt idx="392">
                  <c:v>853460</c:v>
                </c:pt>
                <c:pt idx="393">
                  <c:v>847242</c:v>
                </c:pt>
                <c:pt idx="394">
                  <c:v>850484</c:v>
                </c:pt>
                <c:pt idx="395">
                  <c:v>844024</c:v>
                </c:pt>
                <c:pt idx="396">
                  <c:v>847529</c:v>
                </c:pt>
                <c:pt idx="397">
                  <c:v>861697</c:v>
                </c:pt>
                <c:pt idx="398">
                  <c:v>852369</c:v>
                </c:pt>
                <c:pt idx="399">
                  <c:v>854920</c:v>
                </c:pt>
                <c:pt idx="400">
                  <c:v>851063</c:v>
                </c:pt>
                <c:pt idx="401">
                  <c:v>850123</c:v>
                </c:pt>
                <c:pt idx="402">
                  <c:v>867152</c:v>
                </c:pt>
                <c:pt idx="403">
                  <c:v>855871</c:v>
                </c:pt>
                <c:pt idx="404">
                  <c:v>851933</c:v>
                </c:pt>
                <c:pt idx="405">
                  <c:v>856971</c:v>
                </c:pt>
                <c:pt idx="406">
                  <c:v>854043</c:v>
                </c:pt>
                <c:pt idx="407">
                  <c:v>860511</c:v>
                </c:pt>
                <c:pt idx="408">
                  <c:v>864154</c:v>
                </c:pt>
                <c:pt idx="409">
                  <c:v>862515</c:v>
                </c:pt>
                <c:pt idx="410">
                  <c:v>864005</c:v>
                </c:pt>
                <c:pt idx="411">
                  <c:v>853023</c:v>
                </c:pt>
                <c:pt idx="412">
                  <c:v>854993</c:v>
                </c:pt>
                <c:pt idx="413">
                  <c:v>848608</c:v>
                </c:pt>
                <c:pt idx="414">
                  <c:v>863557</c:v>
                </c:pt>
                <c:pt idx="415">
                  <c:v>860215</c:v>
                </c:pt>
                <c:pt idx="416">
                  <c:v>857044</c:v>
                </c:pt>
                <c:pt idx="417">
                  <c:v>856311</c:v>
                </c:pt>
                <c:pt idx="418">
                  <c:v>856384</c:v>
                </c:pt>
                <c:pt idx="419">
                  <c:v>852151</c:v>
                </c:pt>
                <c:pt idx="420">
                  <c:v>865501</c:v>
                </c:pt>
                <c:pt idx="421">
                  <c:v>859919</c:v>
                </c:pt>
                <c:pt idx="422">
                  <c:v>850918</c:v>
                </c:pt>
                <c:pt idx="423">
                  <c:v>861994</c:v>
                </c:pt>
                <c:pt idx="424">
                  <c:v>871535</c:v>
                </c:pt>
                <c:pt idx="425">
                  <c:v>862812</c:v>
                </c:pt>
                <c:pt idx="426">
                  <c:v>863707</c:v>
                </c:pt>
                <c:pt idx="427">
                  <c:v>858590</c:v>
                </c:pt>
                <c:pt idx="428">
                  <c:v>867377</c:v>
                </c:pt>
                <c:pt idx="429">
                  <c:v>865800</c:v>
                </c:pt>
                <c:pt idx="430">
                  <c:v>866851</c:v>
                </c:pt>
                <c:pt idx="431">
                  <c:v>864378</c:v>
                </c:pt>
                <c:pt idx="432">
                  <c:v>861771</c:v>
                </c:pt>
                <c:pt idx="433">
                  <c:v>856017</c:v>
                </c:pt>
                <c:pt idx="434">
                  <c:v>864229</c:v>
                </c:pt>
                <c:pt idx="435">
                  <c:v>863036</c:v>
                </c:pt>
                <c:pt idx="436">
                  <c:v>869414</c:v>
                </c:pt>
                <c:pt idx="437">
                  <c:v>862738</c:v>
                </c:pt>
                <c:pt idx="438">
                  <c:v>863408</c:v>
                </c:pt>
                <c:pt idx="439">
                  <c:v>862887</c:v>
                </c:pt>
                <c:pt idx="440">
                  <c:v>870246</c:v>
                </c:pt>
                <c:pt idx="441">
                  <c:v>846310</c:v>
                </c:pt>
                <c:pt idx="442">
                  <c:v>867001</c:v>
                </c:pt>
                <c:pt idx="443">
                  <c:v>840406</c:v>
                </c:pt>
                <c:pt idx="444">
                  <c:v>867678</c:v>
                </c:pt>
                <c:pt idx="445">
                  <c:v>871763</c:v>
                </c:pt>
                <c:pt idx="446">
                  <c:v>831255</c:v>
                </c:pt>
                <c:pt idx="447">
                  <c:v>862887</c:v>
                </c:pt>
                <c:pt idx="448">
                  <c:v>844737</c:v>
                </c:pt>
                <c:pt idx="449">
                  <c:v>814995</c:v>
                </c:pt>
                <c:pt idx="450">
                  <c:v>838644</c:v>
                </c:pt>
                <c:pt idx="451">
                  <c:v>847242</c:v>
                </c:pt>
                <c:pt idx="452">
                  <c:v>831946</c:v>
                </c:pt>
                <c:pt idx="453">
                  <c:v>867377</c:v>
                </c:pt>
                <c:pt idx="454">
                  <c:v>867227</c:v>
                </c:pt>
                <c:pt idx="455">
                  <c:v>865051</c:v>
                </c:pt>
                <c:pt idx="456">
                  <c:v>878580</c:v>
                </c:pt>
                <c:pt idx="457">
                  <c:v>866325</c:v>
                </c:pt>
                <c:pt idx="458">
                  <c:v>849545</c:v>
                </c:pt>
                <c:pt idx="459">
                  <c:v>875273</c:v>
                </c:pt>
                <c:pt idx="460">
                  <c:v>864902</c:v>
                </c:pt>
                <c:pt idx="461">
                  <c:v>865725</c:v>
                </c:pt>
                <c:pt idx="462">
                  <c:v>872371</c:v>
                </c:pt>
                <c:pt idx="463">
                  <c:v>881445</c:v>
                </c:pt>
                <c:pt idx="464">
                  <c:v>864154</c:v>
                </c:pt>
                <c:pt idx="465">
                  <c:v>868281</c:v>
                </c:pt>
                <c:pt idx="466">
                  <c:v>861029</c:v>
                </c:pt>
                <c:pt idx="467">
                  <c:v>859697</c:v>
                </c:pt>
                <c:pt idx="468">
                  <c:v>877731</c:v>
                </c:pt>
                <c:pt idx="469">
                  <c:v>866400</c:v>
                </c:pt>
                <c:pt idx="470">
                  <c:v>880902</c:v>
                </c:pt>
                <c:pt idx="471">
                  <c:v>869187</c:v>
                </c:pt>
                <c:pt idx="472">
                  <c:v>886446</c:v>
                </c:pt>
                <c:pt idx="473">
                  <c:v>851933</c:v>
                </c:pt>
                <c:pt idx="474">
                  <c:v>864229</c:v>
                </c:pt>
                <c:pt idx="475">
                  <c:v>880204</c:v>
                </c:pt>
                <c:pt idx="476">
                  <c:v>883548</c:v>
                </c:pt>
                <c:pt idx="477">
                  <c:v>866250</c:v>
                </c:pt>
                <c:pt idx="478">
                  <c:v>883938</c:v>
                </c:pt>
                <c:pt idx="479">
                  <c:v>886603</c:v>
                </c:pt>
                <c:pt idx="480">
                  <c:v>877269</c:v>
                </c:pt>
                <c:pt idx="481">
                  <c:v>866175</c:v>
                </c:pt>
                <c:pt idx="482">
                  <c:v>873209</c:v>
                </c:pt>
                <c:pt idx="483">
                  <c:v>883782</c:v>
                </c:pt>
                <c:pt idx="484">
                  <c:v>876962</c:v>
                </c:pt>
                <c:pt idx="485">
                  <c:v>876040</c:v>
                </c:pt>
                <c:pt idx="486">
                  <c:v>880049</c:v>
                </c:pt>
                <c:pt idx="487">
                  <c:v>886053</c:v>
                </c:pt>
                <c:pt idx="488">
                  <c:v>881600</c:v>
                </c:pt>
                <c:pt idx="489">
                  <c:v>883236</c:v>
                </c:pt>
                <c:pt idx="490">
                  <c:v>889996</c:v>
                </c:pt>
                <c:pt idx="491">
                  <c:v>871611</c:v>
                </c:pt>
                <c:pt idx="492">
                  <c:v>887705</c:v>
                </c:pt>
                <c:pt idx="493">
                  <c:v>886446</c:v>
                </c:pt>
                <c:pt idx="494">
                  <c:v>874890</c:v>
                </c:pt>
                <c:pt idx="495">
                  <c:v>898391</c:v>
                </c:pt>
                <c:pt idx="496">
                  <c:v>884564</c:v>
                </c:pt>
                <c:pt idx="497">
                  <c:v>878811</c:v>
                </c:pt>
                <c:pt idx="498">
                  <c:v>885112</c:v>
                </c:pt>
                <c:pt idx="499">
                  <c:v>868055</c:v>
                </c:pt>
                <c:pt idx="500">
                  <c:v>891662</c:v>
                </c:pt>
                <c:pt idx="501">
                  <c:v>873743</c:v>
                </c:pt>
                <c:pt idx="502">
                  <c:v>882223</c:v>
                </c:pt>
                <c:pt idx="503">
                  <c:v>890471</c:v>
                </c:pt>
                <c:pt idx="504">
                  <c:v>891901</c:v>
                </c:pt>
                <c:pt idx="505">
                  <c:v>878117</c:v>
                </c:pt>
                <c:pt idx="506">
                  <c:v>895575</c:v>
                </c:pt>
                <c:pt idx="507">
                  <c:v>888257</c:v>
                </c:pt>
                <c:pt idx="508">
                  <c:v>883860</c:v>
                </c:pt>
                <c:pt idx="509">
                  <c:v>893016</c:v>
                </c:pt>
                <c:pt idx="510">
                  <c:v>888178</c:v>
                </c:pt>
                <c:pt idx="511">
                  <c:v>889521</c:v>
                </c:pt>
                <c:pt idx="512">
                  <c:v>888572</c:v>
                </c:pt>
                <c:pt idx="513">
                  <c:v>898957</c:v>
                </c:pt>
                <c:pt idx="514">
                  <c:v>888020</c:v>
                </c:pt>
                <c:pt idx="515">
                  <c:v>901631</c:v>
                </c:pt>
                <c:pt idx="516">
                  <c:v>893974</c:v>
                </c:pt>
                <c:pt idx="517">
                  <c:v>881600</c:v>
                </c:pt>
                <c:pt idx="518">
                  <c:v>892697</c:v>
                </c:pt>
                <c:pt idx="519">
                  <c:v>885504</c:v>
                </c:pt>
                <c:pt idx="520">
                  <c:v>891981</c:v>
                </c:pt>
                <c:pt idx="521">
                  <c:v>900252</c:v>
                </c:pt>
                <c:pt idx="522">
                  <c:v>887941</c:v>
                </c:pt>
                <c:pt idx="523">
                  <c:v>906207</c:v>
                </c:pt>
                <c:pt idx="524">
                  <c:v>897907</c:v>
                </c:pt>
                <c:pt idx="525">
                  <c:v>886603</c:v>
                </c:pt>
                <c:pt idx="526">
                  <c:v>886446</c:v>
                </c:pt>
                <c:pt idx="527">
                  <c:v>864453</c:v>
                </c:pt>
                <c:pt idx="528">
                  <c:v>904240</c:v>
                </c:pt>
                <c:pt idx="529">
                  <c:v>887232</c:v>
                </c:pt>
                <c:pt idx="530">
                  <c:v>903832</c:v>
                </c:pt>
                <c:pt idx="531">
                  <c:v>889284</c:v>
                </c:pt>
                <c:pt idx="532">
                  <c:v>897746</c:v>
                </c:pt>
                <c:pt idx="533">
                  <c:v>901875</c:v>
                </c:pt>
                <c:pt idx="534">
                  <c:v>891981</c:v>
                </c:pt>
                <c:pt idx="535">
                  <c:v>901388</c:v>
                </c:pt>
                <c:pt idx="536">
                  <c:v>905469</c:v>
                </c:pt>
                <c:pt idx="537">
                  <c:v>897021</c:v>
                </c:pt>
                <c:pt idx="538">
                  <c:v>911327</c:v>
                </c:pt>
                <c:pt idx="539">
                  <c:v>880824</c:v>
                </c:pt>
                <c:pt idx="540">
                  <c:v>859475</c:v>
                </c:pt>
                <c:pt idx="541">
                  <c:v>830357</c:v>
                </c:pt>
                <c:pt idx="542">
                  <c:v>879352</c:v>
                </c:pt>
                <c:pt idx="543">
                  <c:v>899523</c:v>
                </c:pt>
                <c:pt idx="544">
                  <c:v>893575</c:v>
                </c:pt>
                <c:pt idx="545">
                  <c:v>899361</c:v>
                </c:pt>
                <c:pt idx="546">
                  <c:v>896539</c:v>
                </c:pt>
                <c:pt idx="547">
                  <c:v>895736</c:v>
                </c:pt>
                <c:pt idx="548">
                  <c:v>911493</c:v>
                </c:pt>
                <c:pt idx="549">
                  <c:v>903913</c:v>
                </c:pt>
                <c:pt idx="550">
                  <c:v>903342</c:v>
                </c:pt>
                <c:pt idx="551">
                  <c:v>901875</c:v>
                </c:pt>
                <c:pt idx="552">
                  <c:v>893176</c:v>
                </c:pt>
                <c:pt idx="553">
                  <c:v>901469</c:v>
                </c:pt>
                <c:pt idx="554">
                  <c:v>910580</c:v>
                </c:pt>
                <c:pt idx="555">
                  <c:v>915583</c:v>
                </c:pt>
                <c:pt idx="556">
                  <c:v>918189</c:v>
                </c:pt>
                <c:pt idx="557">
                  <c:v>901388</c:v>
                </c:pt>
                <c:pt idx="558">
                  <c:v>898634</c:v>
                </c:pt>
                <c:pt idx="559">
                  <c:v>909504</c:v>
                </c:pt>
                <c:pt idx="560">
                  <c:v>910580</c:v>
                </c:pt>
                <c:pt idx="561">
                  <c:v>910332</c:v>
                </c:pt>
                <c:pt idx="562">
                  <c:v>905387</c:v>
                </c:pt>
                <c:pt idx="563">
                  <c:v>910498</c:v>
                </c:pt>
                <c:pt idx="564">
                  <c:v>906864</c:v>
                </c:pt>
                <c:pt idx="565">
                  <c:v>904486</c:v>
                </c:pt>
                <c:pt idx="566">
                  <c:v>903913</c:v>
                </c:pt>
                <c:pt idx="567">
                  <c:v>911410</c:v>
                </c:pt>
                <c:pt idx="568">
                  <c:v>910415</c:v>
                </c:pt>
                <c:pt idx="569">
                  <c:v>883392</c:v>
                </c:pt>
                <c:pt idx="570">
                  <c:v>913742</c:v>
                </c:pt>
                <c:pt idx="571">
                  <c:v>911909</c:v>
                </c:pt>
                <c:pt idx="572">
                  <c:v>920132</c:v>
                </c:pt>
                <c:pt idx="573">
                  <c:v>917852</c:v>
                </c:pt>
                <c:pt idx="574">
                  <c:v>921658</c:v>
                </c:pt>
                <c:pt idx="575">
                  <c:v>925411</c:v>
                </c:pt>
                <c:pt idx="576">
                  <c:v>915331</c:v>
                </c:pt>
                <c:pt idx="577">
                  <c:v>905223</c:v>
                </c:pt>
                <c:pt idx="578">
                  <c:v>902201</c:v>
                </c:pt>
                <c:pt idx="579">
                  <c:v>915080</c:v>
                </c:pt>
                <c:pt idx="580">
                  <c:v>890789</c:v>
                </c:pt>
                <c:pt idx="581">
                  <c:v>910580</c:v>
                </c:pt>
                <c:pt idx="582">
                  <c:v>870019</c:v>
                </c:pt>
                <c:pt idx="583">
                  <c:v>919117</c:v>
                </c:pt>
                <c:pt idx="584">
                  <c:v>350495</c:v>
                </c:pt>
                <c:pt idx="585">
                  <c:v>913242</c:v>
                </c:pt>
                <c:pt idx="586">
                  <c:v>915164</c:v>
                </c:pt>
                <c:pt idx="587">
                  <c:v>879043</c:v>
                </c:pt>
                <c:pt idx="588">
                  <c:v>913659</c:v>
                </c:pt>
                <c:pt idx="589">
                  <c:v>897424</c:v>
                </c:pt>
                <c:pt idx="590">
                  <c:v>924641</c:v>
                </c:pt>
                <c:pt idx="591">
                  <c:v>908677</c:v>
                </c:pt>
                <c:pt idx="592">
                  <c:v>923020</c:v>
                </c:pt>
                <c:pt idx="593">
                  <c:v>921319</c:v>
                </c:pt>
                <c:pt idx="594">
                  <c:v>920556</c:v>
                </c:pt>
                <c:pt idx="595">
                  <c:v>916002</c:v>
                </c:pt>
                <c:pt idx="596">
                  <c:v>922934</c:v>
                </c:pt>
                <c:pt idx="597">
                  <c:v>884564</c:v>
                </c:pt>
                <c:pt idx="598">
                  <c:v>913659</c:v>
                </c:pt>
                <c:pt idx="599">
                  <c:v>867980</c:v>
                </c:pt>
                <c:pt idx="600">
                  <c:v>912575</c:v>
                </c:pt>
                <c:pt idx="601">
                  <c:v>894534</c:v>
                </c:pt>
                <c:pt idx="602">
                  <c:v>917599</c:v>
                </c:pt>
                <c:pt idx="603">
                  <c:v>915918</c:v>
                </c:pt>
                <c:pt idx="604">
                  <c:v>906125</c:v>
                </c:pt>
                <c:pt idx="605">
                  <c:v>902119</c:v>
                </c:pt>
                <c:pt idx="606">
                  <c:v>916674</c:v>
                </c:pt>
                <c:pt idx="607">
                  <c:v>903423</c:v>
                </c:pt>
                <c:pt idx="608">
                  <c:v>912908</c:v>
                </c:pt>
                <c:pt idx="609">
                  <c:v>927557</c:v>
                </c:pt>
                <c:pt idx="610">
                  <c:v>922509</c:v>
                </c:pt>
                <c:pt idx="611">
                  <c:v>927127</c:v>
                </c:pt>
                <c:pt idx="612">
                  <c:v>921913</c:v>
                </c:pt>
                <c:pt idx="613">
                  <c:v>916170</c:v>
                </c:pt>
                <c:pt idx="614">
                  <c:v>932922</c:v>
                </c:pt>
                <c:pt idx="615">
                  <c:v>877577</c:v>
                </c:pt>
                <c:pt idx="616">
                  <c:v>906371</c:v>
                </c:pt>
                <c:pt idx="617">
                  <c:v>921998</c:v>
                </c:pt>
                <c:pt idx="618">
                  <c:v>878889</c:v>
                </c:pt>
                <c:pt idx="619">
                  <c:v>920810</c:v>
                </c:pt>
                <c:pt idx="620">
                  <c:v>874125</c:v>
                </c:pt>
                <c:pt idx="621">
                  <c:v>926354</c:v>
                </c:pt>
                <c:pt idx="622">
                  <c:v>926440</c:v>
                </c:pt>
                <c:pt idx="623">
                  <c:v>904404</c:v>
                </c:pt>
                <c:pt idx="624">
                  <c:v>926698</c:v>
                </c:pt>
                <c:pt idx="625">
                  <c:v>864154</c:v>
                </c:pt>
                <c:pt idx="626">
                  <c:v>928677</c:v>
                </c:pt>
                <c:pt idx="627">
                  <c:v>931532</c:v>
                </c:pt>
                <c:pt idx="628">
                  <c:v>935891</c:v>
                </c:pt>
                <c:pt idx="629">
                  <c:v>941708</c:v>
                </c:pt>
                <c:pt idx="630">
                  <c:v>889917</c:v>
                </c:pt>
                <c:pt idx="631">
                  <c:v>898391</c:v>
                </c:pt>
                <c:pt idx="632">
                  <c:v>877886</c:v>
                </c:pt>
                <c:pt idx="633">
                  <c:v>871991</c:v>
                </c:pt>
                <c:pt idx="634">
                  <c:v>905633</c:v>
                </c:pt>
                <c:pt idx="635">
                  <c:v>901388</c:v>
                </c:pt>
                <c:pt idx="636">
                  <c:v>911244</c:v>
                </c:pt>
                <c:pt idx="637">
                  <c:v>867302</c:v>
                </c:pt>
                <c:pt idx="638">
                  <c:v>932053</c:v>
                </c:pt>
                <c:pt idx="639">
                  <c:v>927127</c:v>
                </c:pt>
                <c:pt idx="640">
                  <c:v>921319</c:v>
                </c:pt>
                <c:pt idx="641">
                  <c:v>920725</c:v>
                </c:pt>
                <c:pt idx="642">
                  <c:v>921574</c:v>
                </c:pt>
                <c:pt idx="643">
                  <c:v>901550</c:v>
                </c:pt>
                <c:pt idx="644">
                  <c:v>932314</c:v>
                </c:pt>
                <c:pt idx="645">
                  <c:v>929800</c:v>
                </c:pt>
                <c:pt idx="646">
                  <c:v>917852</c:v>
                </c:pt>
                <c:pt idx="647">
                  <c:v>903995</c:v>
                </c:pt>
                <c:pt idx="648">
                  <c:v>932835</c:v>
                </c:pt>
                <c:pt idx="649">
                  <c:v>941176</c:v>
                </c:pt>
                <c:pt idx="650">
                  <c:v>892618</c:v>
                </c:pt>
                <c:pt idx="651">
                  <c:v>940468</c:v>
                </c:pt>
                <c:pt idx="652">
                  <c:v>902445</c:v>
                </c:pt>
                <c:pt idx="653">
                  <c:v>946342</c:v>
                </c:pt>
                <c:pt idx="654">
                  <c:v>952380</c:v>
                </c:pt>
                <c:pt idx="655">
                  <c:v>940733</c:v>
                </c:pt>
                <c:pt idx="656">
                  <c:v>924129</c:v>
                </c:pt>
                <c:pt idx="657">
                  <c:v>930319</c:v>
                </c:pt>
                <c:pt idx="658">
                  <c:v>916086</c:v>
                </c:pt>
                <c:pt idx="659">
                  <c:v>925240</c:v>
                </c:pt>
                <c:pt idx="660">
                  <c:v>940203</c:v>
                </c:pt>
                <c:pt idx="661">
                  <c:v>896860</c:v>
                </c:pt>
                <c:pt idx="662">
                  <c:v>925497</c:v>
                </c:pt>
                <c:pt idx="663">
                  <c:v>930838</c:v>
                </c:pt>
                <c:pt idx="664">
                  <c:v>943485</c:v>
                </c:pt>
                <c:pt idx="665">
                  <c:v>938438</c:v>
                </c:pt>
                <c:pt idx="666">
                  <c:v>906947</c:v>
                </c:pt>
                <c:pt idx="667">
                  <c:v>942151</c:v>
                </c:pt>
                <c:pt idx="668">
                  <c:v>937031</c:v>
                </c:pt>
                <c:pt idx="669">
                  <c:v>943752</c:v>
                </c:pt>
                <c:pt idx="670">
                  <c:v>924043</c:v>
                </c:pt>
                <c:pt idx="671">
                  <c:v>902364</c:v>
                </c:pt>
                <c:pt idx="672">
                  <c:v>935278</c:v>
                </c:pt>
                <c:pt idx="673">
                  <c:v>912075</c:v>
                </c:pt>
                <c:pt idx="674">
                  <c:v>935716</c:v>
                </c:pt>
                <c:pt idx="675">
                  <c:v>920301</c:v>
                </c:pt>
                <c:pt idx="676">
                  <c:v>952290</c:v>
                </c:pt>
                <c:pt idx="677">
                  <c:v>933532</c:v>
                </c:pt>
                <c:pt idx="678">
                  <c:v>922424</c:v>
                </c:pt>
                <c:pt idx="679">
                  <c:v>951746</c:v>
                </c:pt>
                <c:pt idx="680">
                  <c:v>946790</c:v>
                </c:pt>
                <c:pt idx="681">
                  <c:v>923872</c:v>
                </c:pt>
                <c:pt idx="682">
                  <c:v>952471</c:v>
                </c:pt>
                <c:pt idx="683">
                  <c:v>937734</c:v>
                </c:pt>
                <c:pt idx="684">
                  <c:v>902119</c:v>
                </c:pt>
                <c:pt idx="685">
                  <c:v>917347</c:v>
                </c:pt>
                <c:pt idx="686">
                  <c:v>945984</c:v>
                </c:pt>
                <c:pt idx="687">
                  <c:v>928505</c:v>
                </c:pt>
                <c:pt idx="688">
                  <c:v>925411</c:v>
                </c:pt>
                <c:pt idx="689">
                  <c:v>950479</c:v>
                </c:pt>
                <c:pt idx="690">
                  <c:v>954653</c:v>
                </c:pt>
                <c:pt idx="691">
                  <c:v>950299</c:v>
                </c:pt>
                <c:pt idx="692">
                  <c:v>951927</c:v>
                </c:pt>
                <c:pt idx="693">
                  <c:v>952199</c:v>
                </c:pt>
                <c:pt idx="694">
                  <c:v>954016</c:v>
                </c:pt>
                <c:pt idx="695">
                  <c:v>914829</c:v>
                </c:pt>
                <c:pt idx="696">
                  <c:v>936417</c:v>
                </c:pt>
                <c:pt idx="697">
                  <c:v>945805</c:v>
                </c:pt>
                <c:pt idx="698">
                  <c:v>956754</c:v>
                </c:pt>
                <c:pt idx="699">
                  <c:v>957854</c:v>
                </c:pt>
                <c:pt idx="700">
                  <c:v>948316</c:v>
                </c:pt>
                <c:pt idx="701">
                  <c:v>953834</c:v>
                </c:pt>
                <c:pt idx="702">
                  <c:v>950841</c:v>
                </c:pt>
                <c:pt idx="703">
                  <c:v>950660</c:v>
                </c:pt>
                <c:pt idx="704">
                  <c:v>953016</c:v>
                </c:pt>
                <c:pt idx="705">
                  <c:v>955474</c:v>
                </c:pt>
                <c:pt idx="706">
                  <c:v>953107</c:v>
                </c:pt>
                <c:pt idx="707">
                  <c:v>958772</c:v>
                </c:pt>
                <c:pt idx="708">
                  <c:v>956663</c:v>
                </c:pt>
                <c:pt idx="709">
                  <c:v>956205</c:v>
                </c:pt>
                <c:pt idx="710">
                  <c:v>952290</c:v>
                </c:pt>
                <c:pt idx="711">
                  <c:v>959877</c:v>
                </c:pt>
                <c:pt idx="712">
                  <c:v>962278</c:v>
                </c:pt>
                <c:pt idx="713">
                  <c:v>953561</c:v>
                </c:pt>
                <c:pt idx="714">
                  <c:v>956480</c:v>
                </c:pt>
                <c:pt idx="715">
                  <c:v>945715</c:v>
                </c:pt>
                <c:pt idx="716">
                  <c:v>959877</c:v>
                </c:pt>
                <c:pt idx="717">
                  <c:v>961168</c:v>
                </c:pt>
                <c:pt idx="718">
                  <c:v>873133</c:v>
                </c:pt>
                <c:pt idx="719">
                  <c:v>826036</c:v>
                </c:pt>
                <c:pt idx="720">
                  <c:v>933358</c:v>
                </c:pt>
                <c:pt idx="721">
                  <c:v>961168</c:v>
                </c:pt>
                <c:pt idx="722">
                  <c:v>973236</c:v>
                </c:pt>
                <c:pt idx="723">
                  <c:v>953561</c:v>
                </c:pt>
                <c:pt idx="724">
                  <c:v>931879</c:v>
                </c:pt>
                <c:pt idx="725">
                  <c:v>933009</c:v>
                </c:pt>
                <c:pt idx="726">
                  <c:v>942329</c:v>
                </c:pt>
                <c:pt idx="727">
                  <c:v>960522</c:v>
                </c:pt>
                <c:pt idx="728">
                  <c:v>923275</c:v>
                </c:pt>
                <c:pt idx="729">
                  <c:v>897021</c:v>
                </c:pt>
                <c:pt idx="730">
                  <c:v>913242</c:v>
                </c:pt>
                <c:pt idx="731">
                  <c:v>936241</c:v>
                </c:pt>
                <c:pt idx="732">
                  <c:v>930232</c:v>
                </c:pt>
                <c:pt idx="733">
                  <c:v>938967</c:v>
                </c:pt>
                <c:pt idx="734">
                  <c:v>937910</c:v>
                </c:pt>
                <c:pt idx="735">
                  <c:v>971156</c:v>
                </c:pt>
                <c:pt idx="736">
                  <c:v>967305</c:v>
                </c:pt>
                <c:pt idx="737">
                  <c:v>956846</c:v>
                </c:pt>
                <c:pt idx="738">
                  <c:v>957304</c:v>
                </c:pt>
                <c:pt idx="739">
                  <c:v>961076</c:v>
                </c:pt>
                <c:pt idx="740">
                  <c:v>963669</c:v>
                </c:pt>
                <c:pt idx="741">
                  <c:v>966930</c:v>
                </c:pt>
                <c:pt idx="742">
                  <c:v>978569</c:v>
                </c:pt>
                <c:pt idx="743">
                  <c:v>967773</c:v>
                </c:pt>
                <c:pt idx="744">
                  <c:v>970214</c:v>
                </c:pt>
                <c:pt idx="745">
                  <c:v>969649</c:v>
                </c:pt>
                <c:pt idx="746">
                  <c:v>972006</c:v>
                </c:pt>
                <c:pt idx="747">
                  <c:v>973330</c:v>
                </c:pt>
                <c:pt idx="748">
                  <c:v>967211</c:v>
                </c:pt>
                <c:pt idx="749">
                  <c:v>973709</c:v>
                </c:pt>
                <c:pt idx="750">
                  <c:v>883080</c:v>
                </c:pt>
                <c:pt idx="751">
                  <c:v>886446</c:v>
                </c:pt>
                <c:pt idx="752">
                  <c:v>975229</c:v>
                </c:pt>
                <c:pt idx="753">
                  <c:v>976085</c:v>
                </c:pt>
                <c:pt idx="754">
                  <c:v>918273</c:v>
                </c:pt>
                <c:pt idx="755">
                  <c:v>978856</c:v>
                </c:pt>
                <c:pt idx="756">
                  <c:v>568892</c:v>
                </c:pt>
                <c:pt idx="757">
                  <c:v>968429</c:v>
                </c:pt>
                <c:pt idx="758">
                  <c:v>960338</c:v>
                </c:pt>
                <c:pt idx="759">
                  <c:v>969838</c:v>
                </c:pt>
                <c:pt idx="760">
                  <c:v>919624</c:v>
                </c:pt>
                <c:pt idx="761">
                  <c:v>971817</c:v>
                </c:pt>
                <c:pt idx="762">
                  <c:v>968241</c:v>
                </c:pt>
                <c:pt idx="763">
                  <c:v>966650</c:v>
                </c:pt>
                <c:pt idx="764">
                  <c:v>960522</c:v>
                </c:pt>
                <c:pt idx="765">
                  <c:v>930319</c:v>
                </c:pt>
                <c:pt idx="766">
                  <c:v>969274</c:v>
                </c:pt>
                <c:pt idx="767">
                  <c:v>977517</c:v>
                </c:pt>
                <c:pt idx="768">
                  <c:v>975609</c:v>
                </c:pt>
                <c:pt idx="769">
                  <c:v>952653</c:v>
                </c:pt>
                <c:pt idx="770">
                  <c:v>977995</c:v>
                </c:pt>
                <c:pt idx="771">
                  <c:v>974753</c:v>
                </c:pt>
                <c:pt idx="772">
                  <c:v>969367</c:v>
                </c:pt>
                <c:pt idx="773">
                  <c:v>968992</c:v>
                </c:pt>
                <c:pt idx="774">
                  <c:v>963391</c:v>
                </c:pt>
                <c:pt idx="775">
                  <c:v>979815</c:v>
                </c:pt>
                <c:pt idx="776">
                  <c:v>987069</c:v>
                </c:pt>
                <c:pt idx="777">
                  <c:v>913075</c:v>
                </c:pt>
                <c:pt idx="778">
                  <c:v>960891</c:v>
                </c:pt>
                <c:pt idx="779">
                  <c:v>949036</c:v>
                </c:pt>
                <c:pt idx="780">
                  <c:v>979527</c:v>
                </c:pt>
                <c:pt idx="781">
                  <c:v>990589</c:v>
                </c:pt>
                <c:pt idx="782">
                  <c:v>983187</c:v>
                </c:pt>
                <c:pt idx="783">
                  <c:v>980296</c:v>
                </c:pt>
                <c:pt idx="784">
                  <c:v>959785</c:v>
                </c:pt>
                <c:pt idx="785">
                  <c:v>985610</c:v>
                </c:pt>
                <c:pt idx="786">
                  <c:v>983284</c:v>
                </c:pt>
                <c:pt idx="787">
                  <c:v>933271</c:v>
                </c:pt>
                <c:pt idx="788">
                  <c:v>972951</c:v>
                </c:pt>
                <c:pt idx="789">
                  <c:v>986193</c:v>
                </c:pt>
                <c:pt idx="790">
                  <c:v>972384</c:v>
                </c:pt>
                <c:pt idx="791">
                  <c:v>983864</c:v>
                </c:pt>
                <c:pt idx="792">
                  <c:v>992654</c:v>
                </c:pt>
                <c:pt idx="793">
                  <c:v>956663</c:v>
                </c:pt>
                <c:pt idx="794">
                  <c:v>969180</c:v>
                </c:pt>
                <c:pt idx="795">
                  <c:v>982125</c:v>
                </c:pt>
                <c:pt idx="796">
                  <c:v>981065</c:v>
                </c:pt>
                <c:pt idx="797">
                  <c:v>970779</c:v>
                </c:pt>
                <c:pt idx="798">
                  <c:v>927902</c:v>
                </c:pt>
                <c:pt idx="799">
                  <c:v>980199</c:v>
                </c:pt>
                <c:pt idx="800">
                  <c:v>985027</c:v>
                </c:pt>
                <c:pt idx="801">
                  <c:v>983767</c:v>
                </c:pt>
                <c:pt idx="802">
                  <c:v>860363</c:v>
                </c:pt>
                <c:pt idx="803">
                  <c:v>977899</c:v>
                </c:pt>
                <c:pt idx="804">
                  <c:v>994233</c:v>
                </c:pt>
                <c:pt idx="805">
                  <c:v>993838</c:v>
                </c:pt>
                <c:pt idx="806">
                  <c:v>991866</c:v>
                </c:pt>
                <c:pt idx="807">
                  <c:v>987556</c:v>
                </c:pt>
                <c:pt idx="808">
                  <c:v>988142</c:v>
                </c:pt>
                <c:pt idx="809">
                  <c:v>994035</c:v>
                </c:pt>
                <c:pt idx="810">
                  <c:v>996313</c:v>
                </c:pt>
                <c:pt idx="811">
                  <c:v>990883</c:v>
                </c:pt>
                <c:pt idx="812">
                  <c:v>968992</c:v>
                </c:pt>
                <c:pt idx="813">
                  <c:v>936768</c:v>
                </c:pt>
                <c:pt idx="814">
                  <c:v>1001803</c:v>
                </c:pt>
                <c:pt idx="815">
                  <c:v>993048</c:v>
                </c:pt>
                <c:pt idx="816">
                  <c:v>994629</c:v>
                </c:pt>
                <c:pt idx="817">
                  <c:v>999600</c:v>
                </c:pt>
                <c:pt idx="818">
                  <c:v>991473</c:v>
                </c:pt>
                <c:pt idx="819">
                  <c:v>988239</c:v>
                </c:pt>
                <c:pt idx="820">
                  <c:v>957120</c:v>
                </c:pt>
                <c:pt idx="821">
                  <c:v>996909</c:v>
                </c:pt>
                <c:pt idx="822">
                  <c:v>1000900</c:v>
                </c:pt>
                <c:pt idx="823">
                  <c:v>1002004</c:v>
                </c:pt>
                <c:pt idx="824">
                  <c:v>993344</c:v>
                </c:pt>
                <c:pt idx="825">
                  <c:v>982800</c:v>
                </c:pt>
                <c:pt idx="826">
                  <c:v>991965</c:v>
                </c:pt>
                <c:pt idx="827">
                  <c:v>946700</c:v>
                </c:pt>
                <c:pt idx="828">
                  <c:v>880436</c:v>
                </c:pt>
                <c:pt idx="829">
                  <c:v>940910</c:v>
                </c:pt>
                <c:pt idx="830">
                  <c:v>958864</c:v>
                </c:pt>
                <c:pt idx="831">
                  <c:v>993936</c:v>
                </c:pt>
                <c:pt idx="832">
                  <c:v>992260</c:v>
                </c:pt>
                <c:pt idx="833">
                  <c:v>996611</c:v>
                </c:pt>
                <c:pt idx="834">
                  <c:v>1004116</c:v>
                </c:pt>
                <c:pt idx="835">
                  <c:v>997506</c:v>
                </c:pt>
                <c:pt idx="836">
                  <c:v>991473</c:v>
                </c:pt>
                <c:pt idx="837">
                  <c:v>999700</c:v>
                </c:pt>
                <c:pt idx="838">
                  <c:v>1004217</c:v>
                </c:pt>
                <c:pt idx="839">
                  <c:v>1015744</c:v>
                </c:pt>
                <c:pt idx="840">
                  <c:v>1010917</c:v>
                </c:pt>
                <c:pt idx="841">
                  <c:v>1007658</c:v>
                </c:pt>
                <c:pt idx="842">
                  <c:v>982318</c:v>
                </c:pt>
                <c:pt idx="843">
                  <c:v>934754</c:v>
                </c:pt>
                <c:pt idx="844">
                  <c:v>997605</c:v>
                </c:pt>
                <c:pt idx="845">
                  <c:v>995520</c:v>
                </c:pt>
                <c:pt idx="846">
                  <c:v>1005935</c:v>
                </c:pt>
                <c:pt idx="847">
                  <c:v>1008166</c:v>
                </c:pt>
                <c:pt idx="848">
                  <c:v>1000900</c:v>
                </c:pt>
                <c:pt idx="849">
                  <c:v>1004520</c:v>
                </c:pt>
                <c:pt idx="850">
                  <c:v>1014301</c:v>
                </c:pt>
                <c:pt idx="851">
                  <c:v>1006137</c:v>
                </c:pt>
                <c:pt idx="852">
                  <c:v>1014507</c:v>
                </c:pt>
                <c:pt idx="853">
                  <c:v>1013273</c:v>
                </c:pt>
                <c:pt idx="854">
                  <c:v>1015950</c:v>
                </c:pt>
                <c:pt idx="855">
                  <c:v>1008267</c:v>
                </c:pt>
                <c:pt idx="856">
                  <c:v>998402</c:v>
                </c:pt>
                <c:pt idx="857">
                  <c:v>979911</c:v>
                </c:pt>
                <c:pt idx="858">
                  <c:v>940556</c:v>
                </c:pt>
                <c:pt idx="859">
                  <c:v>1007049</c:v>
                </c:pt>
                <c:pt idx="860">
                  <c:v>1002405</c:v>
                </c:pt>
                <c:pt idx="861">
                  <c:v>1004419</c:v>
                </c:pt>
                <c:pt idx="862">
                  <c:v>1017501</c:v>
                </c:pt>
                <c:pt idx="863">
                  <c:v>1007150</c:v>
                </c:pt>
                <c:pt idx="864">
                  <c:v>1010611</c:v>
                </c:pt>
                <c:pt idx="865">
                  <c:v>1004217</c:v>
                </c:pt>
                <c:pt idx="866">
                  <c:v>1010509</c:v>
                </c:pt>
                <c:pt idx="867">
                  <c:v>1008369</c:v>
                </c:pt>
                <c:pt idx="868">
                  <c:v>1021659</c:v>
                </c:pt>
                <c:pt idx="869">
                  <c:v>1015640</c:v>
                </c:pt>
                <c:pt idx="870">
                  <c:v>1008776</c:v>
                </c:pt>
                <c:pt idx="871">
                  <c:v>1008166</c:v>
                </c:pt>
                <c:pt idx="872">
                  <c:v>985512</c:v>
                </c:pt>
                <c:pt idx="873">
                  <c:v>948856</c:v>
                </c:pt>
                <c:pt idx="874">
                  <c:v>1019056</c:v>
                </c:pt>
                <c:pt idx="875">
                  <c:v>1017604</c:v>
                </c:pt>
                <c:pt idx="876">
                  <c:v>1010509</c:v>
                </c:pt>
                <c:pt idx="877">
                  <c:v>1014816</c:v>
                </c:pt>
                <c:pt idx="878">
                  <c:v>1012555</c:v>
                </c:pt>
                <c:pt idx="879">
                  <c:v>1019887</c:v>
                </c:pt>
                <c:pt idx="880">
                  <c:v>1020720</c:v>
                </c:pt>
                <c:pt idx="881">
                  <c:v>1027221</c:v>
                </c:pt>
                <c:pt idx="882">
                  <c:v>1014198</c:v>
                </c:pt>
                <c:pt idx="883">
                  <c:v>1012965</c:v>
                </c:pt>
                <c:pt idx="884">
                  <c:v>1018122</c:v>
                </c:pt>
                <c:pt idx="885">
                  <c:v>1013479</c:v>
                </c:pt>
                <c:pt idx="886">
                  <c:v>1013273</c:v>
                </c:pt>
                <c:pt idx="887">
                  <c:v>986777</c:v>
                </c:pt>
                <c:pt idx="888">
                  <c:v>972006</c:v>
                </c:pt>
                <c:pt idx="889">
                  <c:v>992063</c:v>
                </c:pt>
                <c:pt idx="890">
                  <c:v>1008572</c:v>
                </c:pt>
                <c:pt idx="891">
                  <c:v>1019575</c:v>
                </c:pt>
                <c:pt idx="892">
                  <c:v>1020199</c:v>
                </c:pt>
                <c:pt idx="893">
                  <c:v>1021972</c:v>
                </c:pt>
                <c:pt idx="894">
                  <c:v>1013581</c:v>
                </c:pt>
                <c:pt idx="895">
                  <c:v>1023751</c:v>
                </c:pt>
                <c:pt idx="896">
                  <c:v>1023331</c:v>
                </c:pt>
                <c:pt idx="897">
                  <c:v>1017604</c:v>
                </c:pt>
                <c:pt idx="898">
                  <c:v>1024485</c:v>
                </c:pt>
                <c:pt idx="899">
                  <c:v>1024380</c:v>
                </c:pt>
                <c:pt idx="900">
                  <c:v>1016570</c:v>
                </c:pt>
                <c:pt idx="901">
                  <c:v>1009693</c:v>
                </c:pt>
                <c:pt idx="902">
                  <c:v>990099</c:v>
                </c:pt>
                <c:pt idx="903">
                  <c:v>961261</c:v>
                </c:pt>
                <c:pt idx="904">
                  <c:v>1016673</c:v>
                </c:pt>
                <c:pt idx="905">
                  <c:v>1021450</c:v>
                </c:pt>
                <c:pt idx="906">
                  <c:v>1018744</c:v>
                </c:pt>
                <c:pt idx="907">
                  <c:v>1028806</c:v>
                </c:pt>
                <c:pt idx="908">
                  <c:v>1031991</c:v>
                </c:pt>
                <c:pt idx="909">
                  <c:v>1022704</c:v>
                </c:pt>
                <c:pt idx="910">
                  <c:v>1025010</c:v>
                </c:pt>
                <c:pt idx="911">
                  <c:v>1004621</c:v>
                </c:pt>
                <c:pt idx="912">
                  <c:v>1027643</c:v>
                </c:pt>
                <c:pt idx="913">
                  <c:v>1022913</c:v>
                </c:pt>
                <c:pt idx="914">
                  <c:v>1027960</c:v>
                </c:pt>
                <c:pt idx="915">
                  <c:v>1016776</c:v>
                </c:pt>
                <c:pt idx="916">
                  <c:v>1027538</c:v>
                </c:pt>
                <c:pt idx="917">
                  <c:v>996412</c:v>
                </c:pt>
                <c:pt idx="918">
                  <c:v>902282</c:v>
                </c:pt>
                <c:pt idx="919">
                  <c:v>901957</c:v>
                </c:pt>
                <c:pt idx="920">
                  <c:v>867980</c:v>
                </c:pt>
                <c:pt idx="921">
                  <c:v>903260</c:v>
                </c:pt>
                <c:pt idx="922">
                  <c:v>906864</c:v>
                </c:pt>
                <c:pt idx="923">
                  <c:v>891265</c:v>
                </c:pt>
                <c:pt idx="924">
                  <c:v>909008</c:v>
                </c:pt>
                <c:pt idx="925">
                  <c:v>1029336</c:v>
                </c:pt>
                <c:pt idx="926">
                  <c:v>995024</c:v>
                </c:pt>
                <c:pt idx="927">
                  <c:v>1027749</c:v>
                </c:pt>
                <c:pt idx="928">
                  <c:v>1015434</c:v>
                </c:pt>
                <c:pt idx="929">
                  <c:v>1021241</c:v>
                </c:pt>
                <c:pt idx="930">
                  <c:v>978760</c:v>
                </c:pt>
                <c:pt idx="931">
                  <c:v>988630</c:v>
                </c:pt>
                <c:pt idx="932">
                  <c:v>958313</c:v>
                </c:pt>
                <c:pt idx="933">
                  <c:v>981065</c:v>
                </c:pt>
                <c:pt idx="934">
                  <c:v>1009489</c:v>
                </c:pt>
                <c:pt idx="935">
                  <c:v>1024275</c:v>
                </c:pt>
                <c:pt idx="936">
                  <c:v>1014713</c:v>
                </c:pt>
                <c:pt idx="937">
                  <c:v>1024275</c:v>
                </c:pt>
                <c:pt idx="938">
                  <c:v>997804</c:v>
                </c:pt>
                <c:pt idx="939">
                  <c:v>1040582</c:v>
                </c:pt>
                <c:pt idx="940">
                  <c:v>1032098</c:v>
                </c:pt>
                <c:pt idx="941">
                  <c:v>1029124</c:v>
                </c:pt>
                <c:pt idx="942">
                  <c:v>1014713</c:v>
                </c:pt>
                <c:pt idx="943">
                  <c:v>1038853</c:v>
                </c:pt>
                <c:pt idx="944">
                  <c:v>1033271</c:v>
                </c:pt>
                <c:pt idx="945">
                  <c:v>1033912</c:v>
                </c:pt>
                <c:pt idx="946">
                  <c:v>1036269</c:v>
                </c:pt>
                <c:pt idx="947">
                  <c:v>1041558</c:v>
                </c:pt>
                <c:pt idx="948">
                  <c:v>1035947</c:v>
                </c:pt>
                <c:pt idx="949">
                  <c:v>1038745</c:v>
                </c:pt>
                <c:pt idx="950">
                  <c:v>1034875</c:v>
                </c:pt>
                <c:pt idx="951">
                  <c:v>1017915</c:v>
                </c:pt>
                <c:pt idx="952">
                  <c:v>1045369</c:v>
                </c:pt>
                <c:pt idx="953">
                  <c:v>1044495</c:v>
                </c:pt>
                <c:pt idx="954">
                  <c:v>1031885</c:v>
                </c:pt>
                <c:pt idx="955">
                  <c:v>1044168</c:v>
                </c:pt>
                <c:pt idx="956">
                  <c:v>1033805</c:v>
                </c:pt>
                <c:pt idx="957">
                  <c:v>1040582</c:v>
                </c:pt>
                <c:pt idx="958">
                  <c:v>1033164</c:v>
                </c:pt>
                <c:pt idx="959">
                  <c:v>1043732</c:v>
                </c:pt>
                <c:pt idx="960">
                  <c:v>1043187</c:v>
                </c:pt>
                <c:pt idx="961">
                  <c:v>1040257</c:v>
                </c:pt>
                <c:pt idx="962">
                  <c:v>84921</c:v>
                </c:pt>
                <c:pt idx="963">
                  <c:v>11267</c:v>
                </c:pt>
                <c:pt idx="964">
                  <c:v>337495</c:v>
                </c:pt>
                <c:pt idx="965">
                  <c:v>1007658</c:v>
                </c:pt>
                <c:pt idx="966">
                  <c:v>1042318</c:v>
                </c:pt>
                <c:pt idx="967">
                  <c:v>1012863</c:v>
                </c:pt>
                <c:pt idx="968">
                  <c:v>1015847</c:v>
                </c:pt>
                <c:pt idx="969">
                  <c:v>1023751</c:v>
                </c:pt>
                <c:pt idx="970">
                  <c:v>1024065</c:v>
                </c:pt>
                <c:pt idx="971">
                  <c:v>1049758</c:v>
                </c:pt>
                <c:pt idx="972">
                  <c:v>1030609</c:v>
                </c:pt>
                <c:pt idx="973">
                  <c:v>1048547</c:v>
                </c:pt>
                <c:pt idx="974">
                  <c:v>1044277</c:v>
                </c:pt>
                <c:pt idx="975">
                  <c:v>1041775</c:v>
                </c:pt>
                <c:pt idx="976">
                  <c:v>1039501</c:v>
                </c:pt>
                <c:pt idx="977">
                  <c:v>996015</c:v>
                </c:pt>
                <c:pt idx="978">
                  <c:v>1049868</c:v>
                </c:pt>
                <c:pt idx="979">
                  <c:v>1042644</c:v>
                </c:pt>
                <c:pt idx="980">
                  <c:v>1043405</c:v>
                </c:pt>
                <c:pt idx="981">
                  <c:v>1041232</c:v>
                </c:pt>
                <c:pt idx="982">
                  <c:v>1050972</c:v>
                </c:pt>
                <c:pt idx="983">
                  <c:v>1053407</c:v>
                </c:pt>
                <c:pt idx="984">
                  <c:v>1053074</c:v>
                </c:pt>
                <c:pt idx="985">
                  <c:v>1052964</c:v>
                </c:pt>
                <c:pt idx="986">
                  <c:v>1053296</c:v>
                </c:pt>
                <c:pt idx="987">
                  <c:v>1046025</c:v>
                </c:pt>
                <c:pt idx="988">
                  <c:v>1057753</c:v>
                </c:pt>
                <c:pt idx="989">
                  <c:v>1060108</c:v>
                </c:pt>
                <c:pt idx="990">
                  <c:v>1057194</c:v>
                </c:pt>
                <c:pt idx="991">
                  <c:v>1067235</c:v>
                </c:pt>
                <c:pt idx="992">
                  <c:v>1058761</c:v>
                </c:pt>
                <c:pt idx="993">
                  <c:v>1050089</c:v>
                </c:pt>
                <c:pt idx="994">
                  <c:v>1052631</c:v>
                </c:pt>
                <c:pt idx="995">
                  <c:v>1063264</c:v>
                </c:pt>
                <c:pt idx="996">
                  <c:v>1069747</c:v>
                </c:pt>
                <c:pt idx="997">
                  <c:v>1055854</c:v>
                </c:pt>
                <c:pt idx="998">
                  <c:v>1058649</c:v>
                </c:pt>
                <c:pt idx="999">
                  <c:v>761468</c:v>
                </c:pt>
              </c:numCache>
            </c:numRef>
          </c:val>
        </c:ser>
        <c:marker val="1"/>
        <c:axId val="68548480"/>
        <c:axId val="68550016"/>
      </c:lineChart>
      <c:catAx>
        <c:axId val="68548480"/>
        <c:scaling>
          <c:orientation val="minMax"/>
        </c:scaling>
        <c:axPos val="b"/>
        <c:tickLblPos val="nextTo"/>
        <c:crossAx val="68550016"/>
        <c:crosses val="autoZero"/>
        <c:auto val="1"/>
        <c:lblAlgn val="ctr"/>
        <c:lblOffset val="100"/>
      </c:catAx>
      <c:valAx>
        <c:axId val="68550016"/>
        <c:scaling>
          <c:orientation val="minMax"/>
        </c:scaling>
        <c:axPos val="l"/>
        <c:majorGridlines/>
        <c:numFmt formatCode="General" sourceLinked="1"/>
        <c:tickLblPos val="nextTo"/>
        <c:crossAx val="6854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18</xdr:col>
      <xdr:colOff>352425</xdr:colOff>
      <xdr:row>24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workbookViewId="0">
      <selection activeCell="H28" sqref="H28"/>
    </sheetView>
  </sheetViews>
  <sheetFormatPr defaultRowHeight="13.5"/>
  <sheetData>
    <row r="1" spans="1:3">
      <c r="A1" t="s">
        <v>0</v>
      </c>
      <c r="B1" t="s">
        <v>1</v>
      </c>
      <c r="C1" t="s">
        <v>2</v>
      </c>
    </row>
    <row r="2" spans="1:3">
      <c r="A2">
        <v>231197</v>
      </c>
      <c r="B2">
        <v>383288</v>
      </c>
      <c r="C2">
        <v>271421</v>
      </c>
    </row>
    <row r="3" spans="1:3">
      <c r="A3">
        <v>240344</v>
      </c>
      <c r="B3">
        <v>399728</v>
      </c>
      <c r="C3">
        <v>282781</v>
      </c>
    </row>
    <row r="4" spans="1:3">
      <c r="A4">
        <v>244092</v>
      </c>
      <c r="B4">
        <v>410947</v>
      </c>
      <c r="C4">
        <v>290528</v>
      </c>
    </row>
    <row r="5" spans="1:3">
      <c r="A5">
        <v>252244</v>
      </c>
      <c r="B5">
        <v>422761</v>
      </c>
      <c r="C5">
        <v>301595</v>
      </c>
    </row>
    <row r="6" spans="1:3">
      <c r="A6">
        <v>262874</v>
      </c>
      <c r="B6">
        <v>433012</v>
      </c>
      <c r="C6">
        <v>310742</v>
      </c>
    </row>
    <row r="7" spans="1:3">
      <c r="A7">
        <v>263081</v>
      </c>
      <c r="B7">
        <v>444187</v>
      </c>
      <c r="C7">
        <v>319631</v>
      </c>
    </row>
    <row r="8" spans="1:3">
      <c r="A8">
        <v>268788</v>
      </c>
      <c r="B8">
        <v>447747</v>
      </c>
      <c r="C8">
        <v>327718</v>
      </c>
    </row>
    <row r="9" spans="1:3">
      <c r="A9">
        <v>268903</v>
      </c>
      <c r="B9">
        <v>458148</v>
      </c>
      <c r="C9">
        <v>334012</v>
      </c>
    </row>
    <row r="10" spans="1:3">
      <c r="A10">
        <v>284754</v>
      </c>
      <c r="B10">
        <v>469571</v>
      </c>
      <c r="C10">
        <v>344637</v>
      </c>
    </row>
    <row r="11" spans="1:3">
      <c r="A11">
        <v>282469</v>
      </c>
      <c r="B11">
        <v>479662</v>
      </c>
      <c r="C11">
        <v>341670</v>
      </c>
    </row>
    <row r="12" spans="1:3">
      <c r="A12">
        <v>288134</v>
      </c>
      <c r="B12">
        <v>487353</v>
      </c>
      <c r="C12">
        <v>358924</v>
      </c>
    </row>
    <row r="13" spans="1:3">
      <c r="A13">
        <v>295281</v>
      </c>
      <c r="B13">
        <v>497933</v>
      </c>
      <c r="C13">
        <v>371402</v>
      </c>
    </row>
    <row r="14" spans="1:3">
      <c r="A14">
        <v>307059</v>
      </c>
      <c r="B14">
        <v>504540</v>
      </c>
      <c r="C14">
        <v>381024</v>
      </c>
    </row>
    <row r="15" spans="1:3">
      <c r="A15">
        <v>303637</v>
      </c>
      <c r="B15">
        <v>514747</v>
      </c>
      <c r="C15">
        <v>388078</v>
      </c>
    </row>
    <row r="16" spans="1:3">
      <c r="A16">
        <v>310039</v>
      </c>
      <c r="B16">
        <v>524026</v>
      </c>
      <c r="C16">
        <v>396384</v>
      </c>
    </row>
    <row r="17" spans="1:3">
      <c r="A17">
        <v>314445</v>
      </c>
      <c r="B17">
        <v>534988</v>
      </c>
      <c r="C17">
        <v>405235</v>
      </c>
    </row>
    <row r="18" spans="1:3">
      <c r="A18">
        <v>318015</v>
      </c>
      <c r="B18">
        <v>538793</v>
      </c>
      <c r="C18">
        <v>413958</v>
      </c>
    </row>
    <row r="19" spans="1:3">
      <c r="A19">
        <v>329380</v>
      </c>
      <c r="B19">
        <v>545494</v>
      </c>
      <c r="C19">
        <v>420521</v>
      </c>
    </row>
    <row r="20" spans="1:3">
      <c r="A20">
        <v>328148</v>
      </c>
      <c r="B20">
        <v>558098</v>
      </c>
      <c r="C20">
        <v>416163</v>
      </c>
    </row>
    <row r="21" spans="1:3">
      <c r="A21">
        <v>329619</v>
      </c>
      <c r="B21">
        <v>548636</v>
      </c>
      <c r="C21">
        <v>414731</v>
      </c>
    </row>
    <row r="22" spans="1:3">
      <c r="A22">
        <v>336349</v>
      </c>
      <c r="B22">
        <v>547975</v>
      </c>
      <c r="C22">
        <v>427679</v>
      </c>
    </row>
    <row r="23" spans="1:3">
      <c r="A23">
        <v>348711</v>
      </c>
      <c r="B23">
        <v>556854</v>
      </c>
      <c r="C23">
        <v>455103</v>
      </c>
    </row>
    <row r="24" spans="1:3">
      <c r="A24">
        <v>342348</v>
      </c>
      <c r="B24">
        <v>557506</v>
      </c>
      <c r="C24">
        <v>459136</v>
      </c>
    </row>
    <row r="25" spans="1:3">
      <c r="A25">
        <v>348140</v>
      </c>
      <c r="B25">
        <v>568925</v>
      </c>
      <c r="C25">
        <v>469065</v>
      </c>
    </row>
    <row r="26" spans="1:3">
      <c r="A26">
        <v>350066</v>
      </c>
      <c r="B26">
        <v>571722</v>
      </c>
      <c r="C26">
        <v>473260</v>
      </c>
    </row>
    <row r="27" spans="1:3">
      <c r="A27">
        <v>361925</v>
      </c>
      <c r="B27">
        <v>576003</v>
      </c>
      <c r="C27">
        <v>479938</v>
      </c>
    </row>
    <row r="28" spans="1:3">
      <c r="A28">
        <v>358345</v>
      </c>
      <c r="B28">
        <v>587509</v>
      </c>
      <c r="C28">
        <v>497462</v>
      </c>
    </row>
    <row r="29" spans="1:3">
      <c r="A29">
        <v>362371</v>
      </c>
      <c r="B29">
        <v>596943</v>
      </c>
      <c r="C29">
        <v>494951</v>
      </c>
    </row>
    <row r="30" spans="1:3">
      <c r="A30">
        <v>364166</v>
      </c>
      <c r="B30">
        <v>616256</v>
      </c>
      <c r="C30">
        <v>499750</v>
      </c>
    </row>
    <row r="31" spans="1:3">
      <c r="A31">
        <v>376931</v>
      </c>
      <c r="B31">
        <v>621890</v>
      </c>
      <c r="C31">
        <v>505407</v>
      </c>
    </row>
    <row r="32" spans="1:3">
      <c r="A32">
        <v>370782</v>
      </c>
      <c r="B32">
        <v>631074</v>
      </c>
      <c r="C32">
        <v>515331</v>
      </c>
    </row>
    <row r="33" spans="1:3">
      <c r="A33">
        <v>371526</v>
      </c>
      <c r="B33">
        <v>639918</v>
      </c>
      <c r="C33">
        <v>528569</v>
      </c>
    </row>
    <row r="34" spans="1:3">
      <c r="A34">
        <v>377443</v>
      </c>
      <c r="B34">
        <v>639672</v>
      </c>
      <c r="C34">
        <v>529857</v>
      </c>
    </row>
    <row r="35" spans="1:3">
      <c r="A35">
        <v>381985</v>
      </c>
      <c r="B35">
        <v>640040</v>
      </c>
      <c r="C35">
        <v>534988</v>
      </c>
    </row>
    <row r="36" spans="1:3">
      <c r="A36">
        <v>391604</v>
      </c>
      <c r="B36">
        <v>644080</v>
      </c>
      <c r="C36">
        <v>535561</v>
      </c>
    </row>
    <row r="37" spans="1:3">
      <c r="A37">
        <v>383847</v>
      </c>
      <c r="B37">
        <v>653167</v>
      </c>
      <c r="C37">
        <v>545762</v>
      </c>
    </row>
    <row r="38" spans="1:3">
      <c r="A38">
        <v>386862</v>
      </c>
      <c r="B38">
        <v>653637</v>
      </c>
      <c r="C38">
        <v>557258</v>
      </c>
    </row>
    <row r="39" spans="1:3">
      <c r="A39">
        <v>393189</v>
      </c>
      <c r="B39">
        <v>670106</v>
      </c>
      <c r="C39">
        <v>572213</v>
      </c>
    </row>
    <row r="40" spans="1:3">
      <c r="A40">
        <v>405910</v>
      </c>
      <c r="B40">
        <v>656814</v>
      </c>
      <c r="C40">
        <v>565898</v>
      </c>
    </row>
    <row r="41" spans="1:3">
      <c r="A41">
        <v>395444</v>
      </c>
      <c r="B41">
        <v>664363</v>
      </c>
      <c r="C41">
        <v>562366</v>
      </c>
    </row>
    <row r="42" spans="1:3">
      <c r="A42">
        <v>399552</v>
      </c>
      <c r="B42">
        <v>674900</v>
      </c>
      <c r="C42">
        <v>574217</v>
      </c>
    </row>
    <row r="43" spans="1:3">
      <c r="A43">
        <v>400930</v>
      </c>
      <c r="B43">
        <v>677782</v>
      </c>
      <c r="C43">
        <v>573328</v>
      </c>
    </row>
    <row r="44" spans="1:3">
      <c r="A44">
        <v>405745</v>
      </c>
      <c r="B44">
        <v>679717</v>
      </c>
      <c r="C44">
        <v>584487</v>
      </c>
    </row>
    <row r="45" spans="1:3">
      <c r="A45">
        <v>403681</v>
      </c>
      <c r="B45">
        <v>687521</v>
      </c>
      <c r="C45">
        <v>596302</v>
      </c>
    </row>
    <row r="46" spans="1:3">
      <c r="A46">
        <v>405498</v>
      </c>
      <c r="B46">
        <v>695168</v>
      </c>
      <c r="C46">
        <v>606501</v>
      </c>
    </row>
    <row r="47" spans="1:3">
      <c r="A47">
        <v>406487</v>
      </c>
      <c r="B47">
        <v>689607</v>
      </c>
      <c r="C47">
        <v>605400</v>
      </c>
    </row>
    <row r="48" spans="1:3">
      <c r="A48">
        <v>410189</v>
      </c>
      <c r="B48">
        <v>698519</v>
      </c>
      <c r="C48">
        <v>612219</v>
      </c>
    </row>
    <row r="49" spans="1:3">
      <c r="A49">
        <v>422976</v>
      </c>
      <c r="B49">
        <v>700182</v>
      </c>
      <c r="C49">
        <v>599053</v>
      </c>
    </row>
    <row r="50" spans="1:3">
      <c r="A50">
        <v>411302</v>
      </c>
      <c r="B50">
        <v>703432</v>
      </c>
      <c r="C50">
        <v>614212</v>
      </c>
    </row>
    <row r="51" spans="1:3">
      <c r="A51">
        <v>413770</v>
      </c>
      <c r="B51">
        <v>706164</v>
      </c>
      <c r="C51">
        <v>617512</v>
      </c>
    </row>
    <row r="52" spans="1:3">
      <c r="A52">
        <v>417833</v>
      </c>
      <c r="B52">
        <v>689274</v>
      </c>
      <c r="C52">
        <v>613647</v>
      </c>
    </row>
    <row r="53" spans="1:3">
      <c r="A53">
        <v>430459</v>
      </c>
      <c r="B53">
        <v>710580</v>
      </c>
      <c r="C53">
        <v>630358</v>
      </c>
    </row>
    <row r="54" spans="1:3">
      <c r="A54">
        <v>420397</v>
      </c>
      <c r="B54">
        <v>720046</v>
      </c>
      <c r="C54">
        <v>642343</v>
      </c>
    </row>
    <row r="55" spans="1:3">
      <c r="A55">
        <v>420062</v>
      </c>
      <c r="B55">
        <v>713979</v>
      </c>
      <c r="C55">
        <v>633472</v>
      </c>
    </row>
    <row r="56" spans="1:3">
      <c r="A56">
        <v>422672</v>
      </c>
      <c r="B56">
        <v>723641</v>
      </c>
      <c r="C56">
        <v>651211</v>
      </c>
    </row>
    <row r="57" spans="1:3">
      <c r="A57">
        <v>436757</v>
      </c>
      <c r="B57">
        <v>725215</v>
      </c>
      <c r="C57">
        <v>646746</v>
      </c>
    </row>
    <row r="58" spans="1:3">
      <c r="A58">
        <v>424628</v>
      </c>
      <c r="B58">
        <v>729927</v>
      </c>
      <c r="C58">
        <v>654921</v>
      </c>
    </row>
    <row r="59" spans="1:3">
      <c r="A59">
        <v>424268</v>
      </c>
      <c r="B59">
        <v>721917</v>
      </c>
      <c r="C59">
        <v>641889</v>
      </c>
    </row>
    <row r="60" spans="1:3">
      <c r="A60">
        <v>426021</v>
      </c>
      <c r="B60">
        <v>724952</v>
      </c>
      <c r="C60">
        <v>644620</v>
      </c>
    </row>
    <row r="61" spans="1:3">
      <c r="A61">
        <v>440315</v>
      </c>
      <c r="B61">
        <v>713775</v>
      </c>
      <c r="C61">
        <v>656512</v>
      </c>
    </row>
    <row r="62" spans="1:3">
      <c r="A62">
        <v>429904</v>
      </c>
      <c r="B62">
        <v>701705</v>
      </c>
      <c r="C62">
        <v>653423</v>
      </c>
    </row>
    <row r="63" spans="1:3">
      <c r="A63">
        <v>431480</v>
      </c>
      <c r="B63">
        <v>736051</v>
      </c>
      <c r="C63">
        <v>649477</v>
      </c>
    </row>
    <row r="64" spans="1:3">
      <c r="A64">
        <v>430848</v>
      </c>
      <c r="B64">
        <v>739262</v>
      </c>
      <c r="C64">
        <v>669882</v>
      </c>
    </row>
    <row r="65" spans="1:3">
      <c r="A65">
        <v>432395</v>
      </c>
      <c r="B65">
        <v>732922</v>
      </c>
      <c r="C65">
        <v>666000</v>
      </c>
    </row>
    <row r="66" spans="1:3">
      <c r="A66">
        <v>448450</v>
      </c>
      <c r="B66">
        <v>722178</v>
      </c>
      <c r="C66">
        <v>675721</v>
      </c>
    </row>
    <row r="67" spans="1:3">
      <c r="A67">
        <v>432058</v>
      </c>
      <c r="B67">
        <v>742776</v>
      </c>
      <c r="C67">
        <v>679624</v>
      </c>
    </row>
    <row r="68" spans="1:3">
      <c r="A68">
        <v>435540</v>
      </c>
      <c r="B68">
        <v>735997</v>
      </c>
      <c r="C68">
        <v>689179</v>
      </c>
    </row>
    <row r="69" spans="1:3">
      <c r="A69">
        <v>438577</v>
      </c>
      <c r="B69">
        <v>745100</v>
      </c>
      <c r="C69">
        <v>679763</v>
      </c>
    </row>
    <row r="70" spans="1:3">
      <c r="A70">
        <v>449822</v>
      </c>
      <c r="B70">
        <v>741344</v>
      </c>
      <c r="C70">
        <v>670960</v>
      </c>
    </row>
    <row r="71" spans="1:3">
      <c r="A71">
        <v>433971</v>
      </c>
      <c r="B71">
        <v>741015</v>
      </c>
      <c r="C71">
        <v>678195</v>
      </c>
    </row>
    <row r="72" spans="1:3">
      <c r="A72">
        <v>435540</v>
      </c>
      <c r="B72">
        <v>749175</v>
      </c>
      <c r="C72">
        <v>689227</v>
      </c>
    </row>
    <row r="73" spans="1:3">
      <c r="A73">
        <v>438404</v>
      </c>
      <c r="B73">
        <v>751484</v>
      </c>
      <c r="C73">
        <v>694830</v>
      </c>
    </row>
    <row r="74" spans="1:3">
      <c r="A74">
        <v>454091</v>
      </c>
      <c r="B74">
        <v>738279</v>
      </c>
      <c r="C74">
        <v>692424</v>
      </c>
    </row>
    <row r="75" spans="1:3">
      <c r="A75">
        <v>436185</v>
      </c>
      <c r="B75">
        <v>745267</v>
      </c>
      <c r="C75">
        <v>691228</v>
      </c>
    </row>
    <row r="76" spans="1:3">
      <c r="A76">
        <v>440005</v>
      </c>
      <c r="B76">
        <v>743218</v>
      </c>
      <c r="C76">
        <v>694589</v>
      </c>
    </row>
    <row r="77" spans="1:3">
      <c r="A77">
        <v>439908</v>
      </c>
      <c r="B77">
        <v>748615</v>
      </c>
      <c r="C77">
        <v>692568</v>
      </c>
    </row>
    <row r="78" spans="1:3">
      <c r="A78">
        <v>439097</v>
      </c>
      <c r="B78">
        <v>756315</v>
      </c>
      <c r="C78">
        <v>694299</v>
      </c>
    </row>
    <row r="79" spans="1:3">
      <c r="A79">
        <v>456266</v>
      </c>
      <c r="B79">
        <v>755058</v>
      </c>
      <c r="C79">
        <v>698275</v>
      </c>
    </row>
    <row r="80" spans="1:3">
      <c r="A80">
        <v>442850</v>
      </c>
      <c r="B80">
        <v>753977</v>
      </c>
      <c r="C80">
        <v>708415</v>
      </c>
    </row>
    <row r="81" spans="1:3">
      <c r="A81">
        <v>442360</v>
      </c>
      <c r="B81">
        <v>758667</v>
      </c>
      <c r="C81">
        <v>706563</v>
      </c>
    </row>
    <row r="82" spans="1:3">
      <c r="A82">
        <v>442184</v>
      </c>
      <c r="B82">
        <v>749344</v>
      </c>
      <c r="C82">
        <v>684743</v>
      </c>
    </row>
    <row r="83" spans="1:3">
      <c r="A83">
        <v>456454</v>
      </c>
      <c r="B83">
        <v>758552</v>
      </c>
      <c r="C83">
        <v>708315</v>
      </c>
    </row>
    <row r="84" spans="1:3">
      <c r="A84">
        <v>441657</v>
      </c>
      <c r="B84">
        <v>758265</v>
      </c>
      <c r="C84">
        <v>705268</v>
      </c>
    </row>
    <row r="85" spans="1:3">
      <c r="A85">
        <v>442967</v>
      </c>
      <c r="B85">
        <v>757920</v>
      </c>
      <c r="C85">
        <v>709421</v>
      </c>
    </row>
    <row r="86" spans="1:3">
      <c r="A86">
        <v>442360</v>
      </c>
      <c r="B86">
        <v>760167</v>
      </c>
      <c r="C86">
        <v>710833</v>
      </c>
    </row>
    <row r="87" spans="1:3">
      <c r="A87">
        <v>456516</v>
      </c>
      <c r="B87">
        <v>762660</v>
      </c>
      <c r="C87">
        <v>710378</v>
      </c>
    </row>
    <row r="88" spans="1:3">
      <c r="A88">
        <v>435786</v>
      </c>
      <c r="B88">
        <v>766577</v>
      </c>
      <c r="C88">
        <v>712301</v>
      </c>
    </row>
    <row r="89" spans="1:3">
      <c r="A89">
        <v>443714</v>
      </c>
      <c r="B89">
        <v>771724</v>
      </c>
      <c r="C89">
        <v>726955</v>
      </c>
    </row>
    <row r="90" spans="1:3">
      <c r="A90">
        <v>441092</v>
      </c>
      <c r="B90">
        <v>764117</v>
      </c>
      <c r="C90">
        <v>714285</v>
      </c>
    </row>
    <row r="91" spans="1:3">
      <c r="A91">
        <v>459601</v>
      </c>
      <c r="B91">
        <v>771783</v>
      </c>
      <c r="C91">
        <v>723013</v>
      </c>
    </row>
    <row r="92" spans="1:3">
      <c r="A92">
        <v>444721</v>
      </c>
      <c r="B92">
        <v>762601</v>
      </c>
      <c r="C92">
        <v>718029</v>
      </c>
    </row>
    <row r="93" spans="1:3">
      <c r="A93">
        <v>442693</v>
      </c>
      <c r="B93">
        <v>768757</v>
      </c>
      <c r="C93">
        <v>725163</v>
      </c>
    </row>
    <row r="94" spans="1:3">
      <c r="A94">
        <v>442243</v>
      </c>
      <c r="B94">
        <v>771188</v>
      </c>
      <c r="C94">
        <v>728703</v>
      </c>
    </row>
    <row r="95" spans="1:3">
      <c r="A95">
        <v>443301</v>
      </c>
      <c r="B95">
        <v>766636</v>
      </c>
      <c r="C95">
        <v>721032</v>
      </c>
    </row>
    <row r="96" spans="1:3">
      <c r="A96">
        <v>457289</v>
      </c>
      <c r="B96">
        <v>770594</v>
      </c>
      <c r="C96">
        <v>718339</v>
      </c>
    </row>
    <row r="97" spans="1:3">
      <c r="A97">
        <v>445454</v>
      </c>
      <c r="B97">
        <v>757575</v>
      </c>
      <c r="C97">
        <v>712758</v>
      </c>
    </row>
    <row r="98" spans="1:3">
      <c r="A98">
        <v>446149</v>
      </c>
      <c r="B98">
        <v>767106</v>
      </c>
      <c r="C98">
        <v>724322</v>
      </c>
    </row>
    <row r="99" spans="1:3">
      <c r="A99">
        <v>445374</v>
      </c>
      <c r="B99">
        <v>769704</v>
      </c>
      <c r="C99">
        <v>729341</v>
      </c>
    </row>
    <row r="100" spans="1:3">
      <c r="A100">
        <v>462278</v>
      </c>
      <c r="B100">
        <v>767518</v>
      </c>
      <c r="C100">
        <v>715358</v>
      </c>
    </row>
    <row r="101" spans="1:3">
      <c r="A101">
        <v>446588</v>
      </c>
      <c r="B101">
        <v>766871</v>
      </c>
      <c r="C101">
        <v>719786</v>
      </c>
    </row>
    <row r="102" spans="1:3">
      <c r="A102">
        <v>447227</v>
      </c>
      <c r="B102">
        <v>767106</v>
      </c>
      <c r="C102">
        <v>722595</v>
      </c>
    </row>
    <row r="103" spans="1:3">
      <c r="A103">
        <v>445414</v>
      </c>
      <c r="B103">
        <v>769112</v>
      </c>
      <c r="C103">
        <v>720772</v>
      </c>
    </row>
    <row r="104" spans="1:3">
      <c r="A104">
        <v>462000</v>
      </c>
      <c r="B104">
        <v>770416</v>
      </c>
      <c r="C104">
        <v>723589</v>
      </c>
    </row>
    <row r="105" spans="1:3">
      <c r="A105">
        <v>446209</v>
      </c>
      <c r="B105">
        <v>768580</v>
      </c>
      <c r="C105">
        <v>727537</v>
      </c>
    </row>
    <row r="106" spans="1:3">
      <c r="A106">
        <v>445593</v>
      </c>
      <c r="B106">
        <v>771069</v>
      </c>
      <c r="C106">
        <v>725636</v>
      </c>
    </row>
    <row r="107" spans="1:3">
      <c r="A107">
        <v>443399</v>
      </c>
      <c r="B107">
        <v>763475</v>
      </c>
      <c r="C107">
        <v>722282</v>
      </c>
    </row>
    <row r="108" spans="1:3">
      <c r="A108">
        <v>446030</v>
      </c>
      <c r="B108">
        <v>743549</v>
      </c>
      <c r="C108">
        <v>732225</v>
      </c>
    </row>
    <row r="109" spans="1:3">
      <c r="A109">
        <v>461616</v>
      </c>
      <c r="B109">
        <v>732869</v>
      </c>
      <c r="C109">
        <v>733352</v>
      </c>
    </row>
    <row r="110" spans="1:3">
      <c r="A110">
        <v>448309</v>
      </c>
      <c r="B110">
        <v>758725</v>
      </c>
      <c r="C110">
        <v>729660</v>
      </c>
    </row>
    <row r="111" spans="1:3">
      <c r="A111">
        <v>448350</v>
      </c>
      <c r="B111">
        <v>759186</v>
      </c>
      <c r="C111">
        <v>726691</v>
      </c>
    </row>
    <row r="112" spans="1:3">
      <c r="A112">
        <v>449498</v>
      </c>
      <c r="B112">
        <v>761846</v>
      </c>
      <c r="C112">
        <v>727325</v>
      </c>
    </row>
    <row r="113" spans="1:3">
      <c r="A113">
        <v>461403</v>
      </c>
      <c r="B113">
        <v>771069</v>
      </c>
      <c r="C113">
        <v>736322</v>
      </c>
    </row>
    <row r="114" spans="1:3">
      <c r="A114">
        <v>448510</v>
      </c>
      <c r="B114">
        <v>772558</v>
      </c>
      <c r="C114">
        <v>741949</v>
      </c>
    </row>
    <row r="115" spans="1:3">
      <c r="A115">
        <v>447547</v>
      </c>
      <c r="B115">
        <v>775674</v>
      </c>
      <c r="C115">
        <v>737517</v>
      </c>
    </row>
    <row r="116" spans="1:3">
      <c r="A116">
        <v>447988</v>
      </c>
      <c r="B116">
        <v>767518</v>
      </c>
      <c r="C116">
        <v>730673</v>
      </c>
    </row>
    <row r="117" spans="1:3">
      <c r="A117">
        <v>463864</v>
      </c>
      <c r="B117">
        <v>768639</v>
      </c>
      <c r="C117">
        <v>723170</v>
      </c>
    </row>
    <row r="118" spans="1:3">
      <c r="A118">
        <v>448510</v>
      </c>
      <c r="B118">
        <v>768108</v>
      </c>
      <c r="C118">
        <v>728650</v>
      </c>
    </row>
    <row r="119" spans="1:3">
      <c r="A119">
        <v>445891</v>
      </c>
      <c r="B119">
        <v>777846</v>
      </c>
      <c r="C119">
        <v>744213</v>
      </c>
    </row>
    <row r="120" spans="1:3">
      <c r="A120">
        <v>448088</v>
      </c>
      <c r="B120">
        <v>774173</v>
      </c>
      <c r="C120">
        <v>742500</v>
      </c>
    </row>
    <row r="121" spans="1:3">
      <c r="A121">
        <v>461041</v>
      </c>
      <c r="B121">
        <v>775193</v>
      </c>
      <c r="C121">
        <v>738497</v>
      </c>
    </row>
    <row r="122" spans="1:3">
      <c r="A122">
        <v>449135</v>
      </c>
      <c r="B122">
        <v>774293</v>
      </c>
      <c r="C122">
        <v>731689</v>
      </c>
    </row>
    <row r="123" spans="1:3">
      <c r="A123">
        <v>449317</v>
      </c>
      <c r="B123">
        <v>777665</v>
      </c>
      <c r="C123">
        <v>736973</v>
      </c>
    </row>
    <row r="124" spans="1:3">
      <c r="A124">
        <v>450186</v>
      </c>
      <c r="B124">
        <v>771188</v>
      </c>
      <c r="C124">
        <v>729235</v>
      </c>
    </row>
    <row r="125" spans="1:3">
      <c r="A125">
        <v>447667</v>
      </c>
      <c r="B125">
        <v>771366</v>
      </c>
      <c r="C125">
        <v>738661</v>
      </c>
    </row>
    <row r="126" spans="1:3">
      <c r="A126">
        <v>463994</v>
      </c>
      <c r="B126">
        <v>768462</v>
      </c>
      <c r="C126">
        <v>734106</v>
      </c>
    </row>
    <row r="127" spans="1:3">
      <c r="A127">
        <v>445414</v>
      </c>
      <c r="B127">
        <v>774293</v>
      </c>
      <c r="C127">
        <v>738443</v>
      </c>
    </row>
    <row r="128" spans="1:3">
      <c r="A128">
        <v>448510</v>
      </c>
      <c r="B128">
        <v>745489</v>
      </c>
      <c r="C128">
        <v>743162</v>
      </c>
    </row>
    <row r="129" spans="1:3">
      <c r="A129">
        <v>449660</v>
      </c>
      <c r="B129">
        <v>773156</v>
      </c>
      <c r="C129">
        <v>743660</v>
      </c>
    </row>
    <row r="130" spans="1:3">
      <c r="A130">
        <v>467683</v>
      </c>
      <c r="B130">
        <v>773096</v>
      </c>
      <c r="C130">
        <v>742115</v>
      </c>
    </row>
    <row r="131" spans="1:3">
      <c r="A131">
        <v>450065</v>
      </c>
      <c r="B131">
        <v>768757</v>
      </c>
      <c r="C131">
        <v>740137</v>
      </c>
    </row>
    <row r="132" spans="1:3">
      <c r="A132">
        <v>451243</v>
      </c>
      <c r="B132">
        <v>779848</v>
      </c>
      <c r="C132">
        <v>747272</v>
      </c>
    </row>
    <row r="133" spans="1:3">
      <c r="A133">
        <v>441462</v>
      </c>
      <c r="B133">
        <v>760109</v>
      </c>
      <c r="C133">
        <v>730620</v>
      </c>
    </row>
    <row r="134" spans="1:3">
      <c r="A134">
        <v>465679</v>
      </c>
      <c r="B134">
        <v>782778</v>
      </c>
      <c r="C134">
        <v>748166</v>
      </c>
    </row>
    <row r="135" spans="1:3">
      <c r="A135">
        <v>448812</v>
      </c>
      <c r="B135">
        <v>779241</v>
      </c>
      <c r="C135">
        <v>722386</v>
      </c>
    </row>
    <row r="136" spans="1:3">
      <c r="A136">
        <v>449276</v>
      </c>
      <c r="B136">
        <v>783883</v>
      </c>
      <c r="C136">
        <v>751936</v>
      </c>
    </row>
    <row r="137" spans="1:3">
      <c r="A137">
        <v>448994</v>
      </c>
      <c r="B137">
        <v>767341</v>
      </c>
      <c r="C137">
        <v>734160</v>
      </c>
    </row>
    <row r="138" spans="1:3">
      <c r="A138">
        <v>450308</v>
      </c>
      <c r="B138">
        <v>770416</v>
      </c>
      <c r="C138">
        <v>743881</v>
      </c>
    </row>
    <row r="139" spans="1:3">
      <c r="A139">
        <v>464986</v>
      </c>
      <c r="B139">
        <v>774893</v>
      </c>
      <c r="C139">
        <v>736756</v>
      </c>
    </row>
    <row r="140" spans="1:3">
      <c r="A140">
        <v>451080</v>
      </c>
      <c r="B140">
        <v>784067</v>
      </c>
      <c r="C140">
        <v>740192</v>
      </c>
    </row>
    <row r="141" spans="1:3">
      <c r="A141">
        <v>448249</v>
      </c>
      <c r="B141">
        <v>779119</v>
      </c>
      <c r="C141">
        <v>740576</v>
      </c>
    </row>
    <row r="142" spans="1:3">
      <c r="A142">
        <v>449034</v>
      </c>
      <c r="B142">
        <v>775795</v>
      </c>
      <c r="C142">
        <v>741015</v>
      </c>
    </row>
    <row r="143" spans="1:3">
      <c r="A143">
        <v>464684</v>
      </c>
      <c r="B143">
        <v>774893</v>
      </c>
      <c r="C143">
        <v>738334</v>
      </c>
    </row>
    <row r="144" spans="1:3">
      <c r="A144">
        <v>451630</v>
      </c>
      <c r="B144">
        <v>773933</v>
      </c>
      <c r="C144">
        <v>738934</v>
      </c>
    </row>
    <row r="145" spans="1:3">
      <c r="A145">
        <v>448370</v>
      </c>
      <c r="B145">
        <v>783699</v>
      </c>
      <c r="C145">
        <v>739809</v>
      </c>
    </row>
    <row r="146" spans="1:3">
      <c r="A146">
        <v>449458</v>
      </c>
      <c r="B146">
        <v>779423</v>
      </c>
      <c r="C146">
        <v>744601</v>
      </c>
    </row>
    <row r="147" spans="1:3">
      <c r="A147">
        <v>464058</v>
      </c>
      <c r="B147">
        <v>782840</v>
      </c>
      <c r="C147">
        <v>742390</v>
      </c>
    </row>
    <row r="148" spans="1:3">
      <c r="A148">
        <v>450186</v>
      </c>
      <c r="B148">
        <v>778876</v>
      </c>
      <c r="C148">
        <v>748895</v>
      </c>
    </row>
    <row r="149" spans="1:3">
      <c r="A149">
        <v>450085</v>
      </c>
      <c r="B149">
        <v>775674</v>
      </c>
      <c r="C149">
        <v>753295</v>
      </c>
    </row>
    <row r="150" spans="1:3">
      <c r="A150">
        <v>448671</v>
      </c>
      <c r="B150">
        <v>774353</v>
      </c>
      <c r="C150">
        <v>748166</v>
      </c>
    </row>
    <row r="151" spans="1:3">
      <c r="A151">
        <v>460447</v>
      </c>
      <c r="B151">
        <v>779666</v>
      </c>
      <c r="C151">
        <v>751936</v>
      </c>
    </row>
    <row r="152" spans="1:3">
      <c r="A152">
        <v>449519</v>
      </c>
      <c r="B152">
        <v>778513</v>
      </c>
      <c r="C152">
        <v>722282</v>
      </c>
    </row>
    <row r="153" spans="1:3">
      <c r="A153">
        <v>449095</v>
      </c>
      <c r="B153">
        <v>774653</v>
      </c>
      <c r="C153">
        <v>738061</v>
      </c>
    </row>
    <row r="154" spans="1:3">
      <c r="A154">
        <v>450409</v>
      </c>
      <c r="B154">
        <v>784313</v>
      </c>
      <c r="C154">
        <v>742997</v>
      </c>
    </row>
    <row r="155" spans="1:3">
      <c r="A155">
        <v>449842</v>
      </c>
      <c r="B155">
        <v>770594</v>
      </c>
      <c r="C155">
        <v>745045</v>
      </c>
    </row>
    <row r="156" spans="1:3">
      <c r="A156">
        <v>467115</v>
      </c>
      <c r="B156">
        <v>776036</v>
      </c>
      <c r="C156">
        <v>747104</v>
      </c>
    </row>
    <row r="157" spans="1:3">
      <c r="A157">
        <v>448490</v>
      </c>
      <c r="B157">
        <v>785731</v>
      </c>
      <c r="C157">
        <v>745600</v>
      </c>
    </row>
    <row r="158" spans="1:3">
      <c r="A158">
        <v>448833</v>
      </c>
      <c r="B158">
        <v>783024</v>
      </c>
      <c r="C158">
        <v>748278</v>
      </c>
    </row>
    <row r="159" spans="1:3">
      <c r="A159">
        <v>448651</v>
      </c>
      <c r="B159">
        <v>778573</v>
      </c>
      <c r="C159">
        <v>745879</v>
      </c>
    </row>
    <row r="160" spans="1:3">
      <c r="A160">
        <v>467136</v>
      </c>
      <c r="B160">
        <v>779483</v>
      </c>
      <c r="C160">
        <v>756715</v>
      </c>
    </row>
    <row r="161" spans="1:3">
      <c r="A161">
        <v>450065</v>
      </c>
      <c r="B161">
        <v>779423</v>
      </c>
      <c r="C161">
        <v>747775</v>
      </c>
    </row>
    <row r="162" spans="1:3">
      <c r="A162">
        <v>447787</v>
      </c>
      <c r="B162">
        <v>63132</v>
      </c>
      <c r="C162">
        <v>750018</v>
      </c>
    </row>
    <row r="163" spans="1:3">
      <c r="A163">
        <v>449175</v>
      </c>
      <c r="B163">
        <v>780213</v>
      </c>
      <c r="C163">
        <v>752615</v>
      </c>
    </row>
    <row r="164" spans="1:3">
      <c r="A164">
        <v>465008</v>
      </c>
      <c r="B164">
        <v>783208</v>
      </c>
      <c r="C164">
        <v>744601</v>
      </c>
    </row>
    <row r="165" spans="1:3">
      <c r="A165">
        <v>446967</v>
      </c>
      <c r="B165">
        <v>773874</v>
      </c>
      <c r="C165">
        <v>748166</v>
      </c>
    </row>
    <row r="166" spans="1:3">
      <c r="A166">
        <v>448732</v>
      </c>
      <c r="B166">
        <v>773036</v>
      </c>
      <c r="C166">
        <v>748783</v>
      </c>
    </row>
    <row r="167" spans="1:3">
      <c r="A167">
        <v>451385</v>
      </c>
      <c r="B167">
        <v>785422</v>
      </c>
      <c r="C167">
        <v>748559</v>
      </c>
    </row>
    <row r="168" spans="1:3">
      <c r="A168">
        <v>449741</v>
      </c>
      <c r="B168">
        <v>781005</v>
      </c>
      <c r="C168">
        <v>747440</v>
      </c>
    </row>
    <row r="169" spans="1:3">
      <c r="A169">
        <v>467639</v>
      </c>
      <c r="B169">
        <v>776699</v>
      </c>
      <c r="C169">
        <v>755287</v>
      </c>
    </row>
    <row r="170" spans="1:3">
      <c r="A170">
        <v>447988</v>
      </c>
      <c r="B170">
        <v>775614</v>
      </c>
      <c r="C170">
        <v>753920</v>
      </c>
    </row>
    <row r="171" spans="1:3">
      <c r="A171">
        <v>448149</v>
      </c>
      <c r="B171">
        <v>783208</v>
      </c>
      <c r="C171">
        <v>756773</v>
      </c>
    </row>
    <row r="172" spans="1:3">
      <c r="A172">
        <v>449478</v>
      </c>
      <c r="B172">
        <v>781250</v>
      </c>
      <c r="C172">
        <v>744657</v>
      </c>
    </row>
    <row r="173" spans="1:3">
      <c r="A173">
        <v>466026</v>
      </c>
      <c r="B173">
        <v>791076</v>
      </c>
      <c r="C173">
        <v>755915</v>
      </c>
    </row>
    <row r="174" spans="1:3">
      <c r="A174">
        <v>451202</v>
      </c>
      <c r="B174">
        <v>788022</v>
      </c>
      <c r="C174">
        <v>749400</v>
      </c>
    </row>
    <row r="175" spans="1:3">
      <c r="A175">
        <v>450897</v>
      </c>
      <c r="B175">
        <v>791640</v>
      </c>
      <c r="C175">
        <v>758035</v>
      </c>
    </row>
    <row r="176" spans="1:3">
      <c r="A176">
        <v>448088</v>
      </c>
      <c r="B176">
        <v>790263</v>
      </c>
      <c r="C176">
        <v>754660</v>
      </c>
    </row>
    <row r="177" spans="1:3">
      <c r="A177">
        <v>467355</v>
      </c>
      <c r="B177">
        <v>788954</v>
      </c>
      <c r="C177">
        <v>743052</v>
      </c>
    </row>
    <row r="178" spans="1:3">
      <c r="A178">
        <v>442106</v>
      </c>
      <c r="B178">
        <v>794091</v>
      </c>
      <c r="C178">
        <v>750807</v>
      </c>
    </row>
    <row r="179" spans="1:3">
      <c r="A179">
        <v>448088</v>
      </c>
      <c r="B179">
        <v>786596</v>
      </c>
      <c r="C179">
        <v>755001</v>
      </c>
    </row>
    <row r="180" spans="1:3">
      <c r="A180">
        <v>448893</v>
      </c>
      <c r="B180">
        <v>790951</v>
      </c>
      <c r="C180">
        <v>752671</v>
      </c>
    </row>
    <row r="181" spans="1:3">
      <c r="A181">
        <v>464813</v>
      </c>
      <c r="B181">
        <v>780457</v>
      </c>
      <c r="C181">
        <v>747663</v>
      </c>
    </row>
    <row r="182" spans="1:3">
      <c r="A182">
        <v>447287</v>
      </c>
      <c r="B182">
        <v>786905</v>
      </c>
      <c r="C182">
        <v>750750</v>
      </c>
    </row>
    <row r="183" spans="1:3">
      <c r="A183">
        <v>449599</v>
      </c>
      <c r="B183">
        <v>754375</v>
      </c>
      <c r="C183">
        <v>753465</v>
      </c>
    </row>
    <row r="184" spans="1:3">
      <c r="A184">
        <v>451222</v>
      </c>
      <c r="B184">
        <v>782288</v>
      </c>
      <c r="C184">
        <v>755743</v>
      </c>
    </row>
    <row r="185" spans="1:3">
      <c r="A185">
        <v>449984</v>
      </c>
      <c r="B185">
        <v>788270</v>
      </c>
      <c r="C185">
        <v>757633</v>
      </c>
    </row>
    <row r="186" spans="1:3">
      <c r="A186">
        <v>465614</v>
      </c>
      <c r="B186">
        <v>783821</v>
      </c>
      <c r="C186">
        <v>752785</v>
      </c>
    </row>
    <row r="187" spans="1:3">
      <c r="A187">
        <v>449923</v>
      </c>
      <c r="B187">
        <v>786348</v>
      </c>
      <c r="C187">
        <v>747328</v>
      </c>
    </row>
    <row r="188" spans="1:3">
      <c r="A188">
        <v>448410</v>
      </c>
      <c r="B188">
        <v>53629</v>
      </c>
      <c r="C188">
        <v>758898</v>
      </c>
    </row>
    <row r="189" spans="1:3">
      <c r="A189">
        <v>450288</v>
      </c>
      <c r="B189">
        <v>768462</v>
      </c>
      <c r="C189">
        <v>757920</v>
      </c>
    </row>
    <row r="190" spans="1:3">
      <c r="A190">
        <v>465852</v>
      </c>
      <c r="B190">
        <v>781127</v>
      </c>
      <c r="C190">
        <v>759474</v>
      </c>
    </row>
    <row r="191" spans="1:3">
      <c r="A191">
        <v>450045</v>
      </c>
      <c r="B191">
        <v>783085</v>
      </c>
      <c r="C191">
        <v>757633</v>
      </c>
    </row>
    <row r="192" spans="1:3">
      <c r="A192">
        <v>449721</v>
      </c>
      <c r="B192">
        <v>781372</v>
      </c>
      <c r="C192">
        <v>762253</v>
      </c>
    </row>
    <row r="193" spans="1:3">
      <c r="A193">
        <v>451019</v>
      </c>
      <c r="B193">
        <v>791640</v>
      </c>
      <c r="C193">
        <v>763766</v>
      </c>
    </row>
    <row r="194" spans="1:3">
      <c r="A194">
        <v>465246</v>
      </c>
      <c r="B194">
        <v>797193</v>
      </c>
      <c r="C194">
        <v>774113</v>
      </c>
    </row>
    <row r="195" spans="1:3">
      <c r="A195">
        <v>450531</v>
      </c>
      <c r="B195">
        <v>791389</v>
      </c>
      <c r="C195">
        <v>757862</v>
      </c>
    </row>
    <row r="196" spans="1:3">
      <c r="A196">
        <v>449579</v>
      </c>
      <c r="B196">
        <v>786658</v>
      </c>
      <c r="C196">
        <v>767872</v>
      </c>
    </row>
    <row r="197" spans="1:3">
      <c r="A197">
        <v>448974</v>
      </c>
      <c r="B197">
        <v>777604</v>
      </c>
      <c r="C197">
        <v>756601</v>
      </c>
    </row>
    <row r="198" spans="1:3">
      <c r="A198">
        <v>451752</v>
      </c>
      <c r="B198">
        <v>793461</v>
      </c>
      <c r="C198">
        <v>761150</v>
      </c>
    </row>
    <row r="199" spans="1:3">
      <c r="A199">
        <v>465896</v>
      </c>
      <c r="B199">
        <v>794723</v>
      </c>
      <c r="C199">
        <v>771843</v>
      </c>
    </row>
    <row r="200" spans="1:3">
      <c r="A200">
        <v>446548</v>
      </c>
      <c r="B200">
        <v>790014</v>
      </c>
      <c r="C200">
        <v>766694</v>
      </c>
    </row>
    <row r="201" spans="1:3">
      <c r="A201">
        <v>446987</v>
      </c>
      <c r="B201">
        <v>788332</v>
      </c>
      <c r="C201">
        <v>768049</v>
      </c>
    </row>
    <row r="202" spans="1:3">
      <c r="A202">
        <v>448551</v>
      </c>
      <c r="B202">
        <v>789452</v>
      </c>
      <c r="C202">
        <v>753749</v>
      </c>
    </row>
    <row r="203" spans="1:3">
      <c r="A203">
        <v>465159</v>
      </c>
      <c r="B203">
        <v>782595</v>
      </c>
      <c r="C203">
        <v>751936</v>
      </c>
    </row>
    <row r="204" spans="1:3">
      <c r="A204">
        <v>450369</v>
      </c>
      <c r="B204">
        <v>788705</v>
      </c>
      <c r="C204">
        <v>738170</v>
      </c>
    </row>
    <row r="205" spans="1:3">
      <c r="A205">
        <v>451793</v>
      </c>
      <c r="B205">
        <v>796749</v>
      </c>
      <c r="C205">
        <v>737191</v>
      </c>
    </row>
    <row r="206" spans="1:3">
      <c r="A206">
        <v>447407</v>
      </c>
      <c r="B206">
        <v>801217</v>
      </c>
      <c r="C206">
        <v>772797</v>
      </c>
    </row>
    <row r="207" spans="1:3">
      <c r="A207">
        <v>464532</v>
      </c>
      <c r="B207">
        <v>798849</v>
      </c>
      <c r="C207">
        <v>769585</v>
      </c>
    </row>
    <row r="208" spans="1:3">
      <c r="A208">
        <v>445712</v>
      </c>
      <c r="B208">
        <v>794596</v>
      </c>
      <c r="C208">
        <v>773275</v>
      </c>
    </row>
    <row r="209" spans="1:3">
      <c r="A209">
        <v>436814</v>
      </c>
      <c r="B209">
        <v>795291</v>
      </c>
      <c r="C209">
        <v>770238</v>
      </c>
    </row>
    <row r="210" spans="1:3">
      <c r="A210">
        <v>392510</v>
      </c>
      <c r="B210">
        <v>793524</v>
      </c>
      <c r="C210">
        <v>742335</v>
      </c>
    </row>
    <row r="211" spans="1:3">
      <c r="A211">
        <v>465073</v>
      </c>
      <c r="B211">
        <v>794407</v>
      </c>
      <c r="C211">
        <v>754887</v>
      </c>
    </row>
    <row r="212" spans="1:3">
      <c r="A212">
        <v>446070</v>
      </c>
      <c r="B212">
        <v>795798</v>
      </c>
      <c r="C212">
        <v>765814</v>
      </c>
    </row>
    <row r="213" spans="1:3">
      <c r="A213">
        <v>449074</v>
      </c>
      <c r="B213">
        <v>793902</v>
      </c>
      <c r="C213">
        <v>751427</v>
      </c>
    </row>
    <row r="214" spans="1:3">
      <c r="A214">
        <v>449296</v>
      </c>
      <c r="B214">
        <v>795734</v>
      </c>
      <c r="C214">
        <v>765169</v>
      </c>
    </row>
    <row r="215" spans="1:3">
      <c r="A215">
        <v>450308</v>
      </c>
      <c r="B215">
        <v>802117</v>
      </c>
      <c r="C215">
        <v>760398</v>
      </c>
    </row>
    <row r="216" spans="1:3">
      <c r="A216">
        <v>464921</v>
      </c>
      <c r="B216">
        <v>795734</v>
      </c>
      <c r="C216">
        <v>762137</v>
      </c>
    </row>
    <row r="217" spans="1:3">
      <c r="A217">
        <v>449781</v>
      </c>
      <c r="B217">
        <v>797766</v>
      </c>
      <c r="C217">
        <v>758840</v>
      </c>
    </row>
    <row r="218" spans="1:3">
      <c r="A218">
        <v>446827</v>
      </c>
      <c r="B218">
        <v>798339</v>
      </c>
      <c r="C218">
        <v>768580</v>
      </c>
    </row>
    <row r="219" spans="1:3">
      <c r="A219">
        <v>447107</v>
      </c>
      <c r="B219">
        <v>791577</v>
      </c>
      <c r="C219">
        <v>768403</v>
      </c>
    </row>
    <row r="220" spans="1:3">
      <c r="A220">
        <v>463994</v>
      </c>
      <c r="B220">
        <v>797638</v>
      </c>
      <c r="C220">
        <v>773694</v>
      </c>
    </row>
    <row r="221" spans="1:3">
      <c r="A221">
        <v>448611</v>
      </c>
      <c r="B221">
        <v>800897</v>
      </c>
      <c r="C221">
        <v>778755</v>
      </c>
    </row>
    <row r="222" spans="1:3">
      <c r="A222">
        <v>450126</v>
      </c>
      <c r="B222">
        <v>802053</v>
      </c>
      <c r="C222">
        <v>771128</v>
      </c>
    </row>
    <row r="223" spans="1:3">
      <c r="A223">
        <v>442223</v>
      </c>
      <c r="B223">
        <v>802053</v>
      </c>
      <c r="C223">
        <v>769704</v>
      </c>
    </row>
    <row r="224" spans="1:3">
      <c r="A224">
        <v>464835</v>
      </c>
      <c r="B224">
        <v>805152</v>
      </c>
      <c r="C224">
        <v>770891</v>
      </c>
    </row>
    <row r="225" spans="1:3">
      <c r="A225">
        <v>449620</v>
      </c>
      <c r="B225">
        <v>803793</v>
      </c>
      <c r="C225">
        <v>775013</v>
      </c>
    </row>
    <row r="226" spans="1:3">
      <c r="A226">
        <v>449418</v>
      </c>
      <c r="B226">
        <v>802825</v>
      </c>
      <c r="C226">
        <v>777484</v>
      </c>
    </row>
    <row r="227" spans="1:3">
      <c r="A227">
        <v>448551</v>
      </c>
      <c r="B227">
        <v>799168</v>
      </c>
      <c r="C227">
        <v>767754</v>
      </c>
    </row>
    <row r="228" spans="1:3">
      <c r="A228">
        <v>447848</v>
      </c>
      <c r="B228">
        <v>801346</v>
      </c>
      <c r="C228">
        <v>778391</v>
      </c>
    </row>
    <row r="229" spans="1:3">
      <c r="A229">
        <v>464878</v>
      </c>
      <c r="B229">
        <v>800640</v>
      </c>
      <c r="C229">
        <v>764935</v>
      </c>
    </row>
    <row r="230" spans="1:3">
      <c r="A230">
        <v>450998</v>
      </c>
      <c r="B230">
        <v>800000</v>
      </c>
      <c r="C230">
        <v>781860</v>
      </c>
    </row>
    <row r="231" spans="1:3">
      <c r="A231">
        <v>447407</v>
      </c>
      <c r="B231">
        <v>800320</v>
      </c>
      <c r="C231">
        <v>765462</v>
      </c>
    </row>
    <row r="232" spans="1:3">
      <c r="A232">
        <v>448350</v>
      </c>
      <c r="B232">
        <v>794975</v>
      </c>
      <c r="C232">
        <v>770594</v>
      </c>
    </row>
    <row r="233" spans="1:3">
      <c r="A233">
        <v>463284</v>
      </c>
      <c r="B233">
        <v>798403</v>
      </c>
      <c r="C233">
        <v>771128</v>
      </c>
    </row>
    <row r="234" spans="1:3">
      <c r="A234">
        <v>448913</v>
      </c>
      <c r="B234">
        <v>796939</v>
      </c>
      <c r="C234">
        <v>767990</v>
      </c>
    </row>
    <row r="235" spans="1:3">
      <c r="A235">
        <v>451487</v>
      </c>
      <c r="B235">
        <v>792644</v>
      </c>
      <c r="C235">
        <v>757747</v>
      </c>
    </row>
    <row r="236" spans="1:3">
      <c r="A236">
        <v>451936</v>
      </c>
      <c r="B236">
        <v>799168</v>
      </c>
      <c r="C236">
        <v>775735</v>
      </c>
    </row>
    <row r="237" spans="1:3">
      <c r="A237">
        <v>465527</v>
      </c>
      <c r="B237">
        <v>794028</v>
      </c>
      <c r="C237">
        <v>769171</v>
      </c>
    </row>
    <row r="238" spans="1:3">
      <c r="A238">
        <v>450734</v>
      </c>
      <c r="B238">
        <v>803600</v>
      </c>
      <c r="C238">
        <v>766107</v>
      </c>
    </row>
    <row r="239" spans="1:3">
      <c r="A239">
        <v>451304</v>
      </c>
      <c r="B239">
        <v>801410</v>
      </c>
      <c r="C239">
        <v>767106</v>
      </c>
    </row>
    <row r="240" spans="1:3">
      <c r="A240">
        <v>450045</v>
      </c>
      <c r="B240">
        <v>764467</v>
      </c>
      <c r="C240">
        <v>777484</v>
      </c>
    </row>
    <row r="241" spans="1:3">
      <c r="A241">
        <v>466048</v>
      </c>
      <c r="B241">
        <v>770356</v>
      </c>
      <c r="C241">
        <v>771664</v>
      </c>
    </row>
    <row r="242" spans="1:3">
      <c r="A242">
        <v>451691</v>
      </c>
      <c r="B242">
        <v>805023</v>
      </c>
      <c r="C242">
        <v>777846</v>
      </c>
    </row>
    <row r="243" spans="1:3">
      <c r="A243">
        <v>448430</v>
      </c>
      <c r="B243">
        <v>809388</v>
      </c>
      <c r="C243">
        <v>784929</v>
      </c>
    </row>
    <row r="244" spans="1:3">
      <c r="A244">
        <v>451080</v>
      </c>
      <c r="B244">
        <v>800832</v>
      </c>
      <c r="C244">
        <v>774113</v>
      </c>
    </row>
    <row r="245" spans="1:3">
      <c r="A245">
        <v>451141</v>
      </c>
      <c r="B245">
        <v>804440</v>
      </c>
      <c r="C245">
        <v>781921</v>
      </c>
    </row>
    <row r="246" spans="1:3">
      <c r="A246">
        <v>467246</v>
      </c>
      <c r="B246">
        <v>772558</v>
      </c>
      <c r="C246">
        <v>786348</v>
      </c>
    </row>
    <row r="247" spans="1:3">
      <c r="A247">
        <v>451365</v>
      </c>
      <c r="B247">
        <v>764525</v>
      </c>
      <c r="C247">
        <v>779058</v>
      </c>
    </row>
    <row r="248" spans="1:3">
      <c r="A248">
        <v>451019</v>
      </c>
      <c r="B248">
        <v>766459</v>
      </c>
      <c r="C248">
        <v>783269</v>
      </c>
    </row>
    <row r="249" spans="1:3">
      <c r="A249">
        <v>428302</v>
      </c>
      <c r="B249">
        <v>802697</v>
      </c>
      <c r="C249">
        <v>767165</v>
      </c>
    </row>
    <row r="250" spans="1:3">
      <c r="A250">
        <v>469021</v>
      </c>
      <c r="B250">
        <v>805023</v>
      </c>
      <c r="C250">
        <v>782350</v>
      </c>
    </row>
    <row r="251" spans="1:3">
      <c r="A251">
        <v>452161</v>
      </c>
      <c r="B251">
        <v>799296</v>
      </c>
      <c r="C251">
        <v>777363</v>
      </c>
    </row>
    <row r="252" spans="1:3">
      <c r="A252">
        <v>451956</v>
      </c>
      <c r="B252">
        <v>796495</v>
      </c>
      <c r="C252">
        <v>780944</v>
      </c>
    </row>
    <row r="253" spans="1:3">
      <c r="A253">
        <v>451487</v>
      </c>
      <c r="B253">
        <v>806061</v>
      </c>
      <c r="C253">
        <v>787277</v>
      </c>
    </row>
    <row r="254" spans="1:3">
      <c r="A254">
        <v>467661</v>
      </c>
      <c r="B254">
        <v>802954</v>
      </c>
      <c r="C254">
        <v>779970</v>
      </c>
    </row>
    <row r="255" spans="1:3">
      <c r="A255">
        <v>450917</v>
      </c>
      <c r="B255">
        <v>806126</v>
      </c>
      <c r="C255">
        <v>784867</v>
      </c>
    </row>
    <row r="256" spans="1:3">
      <c r="A256">
        <v>450308</v>
      </c>
      <c r="B256">
        <v>796368</v>
      </c>
      <c r="C256">
        <v>776940</v>
      </c>
    </row>
    <row r="257" spans="1:3">
      <c r="A257">
        <v>448953</v>
      </c>
      <c r="B257">
        <v>800128</v>
      </c>
      <c r="C257">
        <v>775554</v>
      </c>
    </row>
    <row r="258" spans="1:3">
      <c r="A258">
        <v>450734</v>
      </c>
      <c r="B258">
        <v>791264</v>
      </c>
      <c r="C258">
        <v>775193</v>
      </c>
    </row>
    <row r="259" spans="1:3">
      <c r="A259">
        <v>466592</v>
      </c>
      <c r="B259">
        <v>775614</v>
      </c>
      <c r="C259">
        <v>785360</v>
      </c>
    </row>
    <row r="260" spans="1:3">
      <c r="A260">
        <v>450531</v>
      </c>
      <c r="B260">
        <v>802632</v>
      </c>
      <c r="C260">
        <v>781860</v>
      </c>
    </row>
    <row r="261" spans="1:3">
      <c r="A261">
        <v>449700</v>
      </c>
      <c r="B261">
        <v>780883</v>
      </c>
      <c r="C261">
        <v>794218</v>
      </c>
    </row>
    <row r="262" spans="1:3">
      <c r="A262">
        <v>449903</v>
      </c>
      <c r="B262">
        <v>782411</v>
      </c>
      <c r="C262">
        <v>776397</v>
      </c>
    </row>
    <row r="263" spans="1:3">
      <c r="A263">
        <v>466788</v>
      </c>
      <c r="B263">
        <v>797066</v>
      </c>
      <c r="C263">
        <v>781494</v>
      </c>
    </row>
    <row r="264" spans="1:3">
      <c r="A264">
        <v>410761</v>
      </c>
      <c r="B264">
        <v>803793</v>
      </c>
      <c r="C264">
        <v>786967</v>
      </c>
    </row>
    <row r="265" spans="1:3">
      <c r="A265">
        <v>440024</v>
      </c>
      <c r="B265">
        <v>805931</v>
      </c>
      <c r="C265">
        <v>787339</v>
      </c>
    </row>
    <row r="266" spans="1:3">
      <c r="A266">
        <v>438943</v>
      </c>
      <c r="B266">
        <v>789141</v>
      </c>
      <c r="C266">
        <v>778391</v>
      </c>
    </row>
    <row r="267" spans="1:3">
      <c r="A267">
        <v>454731</v>
      </c>
      <c r="B267">
        <v>806451</v>
      </c>
      <c r="C267">
        <v>782044</v>
      </c>
    </row>
    <row r="268" spans="1:3">
      <c r="A268">
        <v>441053</v>
      </c>
      <c r="B268">
        <v>802310</v>
      </c>
      <c r="C268">
        <v>783944</v>
      </c>
    </row>
    <row r="269" spans="1:3">
      <c r="A269">
        <v>438039</v>
      </c>
      <c r="B269">
        <v>804699</v>
      </c>
      <c r="C269">
        <v>789265</v>
      </c>
    </row>
    <row r="270" spans="1:3">
      <c r="A270">
        <v>417588</v>
      </c>
      <c r="B270">
        <v>813868</v>
      </c>
      <c r="C270">
        <v>801025</v>
      </c>
    </row>
    <row r="271" spans="1:3">
      <c r="A271">
        <v>451202</v>
      </c>
      <c r="B271">
        <v>801988</v>
      </c>
      <c r="C271">
        <v>773993</v>
      </c>
    </row>
    <row r="272" spans="1:3">
      <c r="A272">
        <v>436166</v>
      </c>
      <c r="B272">
        <v>800128</v>
      </c>
      <c r="C272">
        <v>781860</v>
      </c>
    </row>
    <row r="273" spans="1:3">
      <c r="A273">
        <v>436224</v>
      </c>
      <c r="B273">
        <v>803664</v>
      </c>
      <c r="C273">
        <v>791514</v>
      </c>
    </row>
    <row r="274" spans="1:3">
      <c r="A274">
        <v>438596</v>
      </c>
      <c r="B274">
        <v>809388</v>
      </c>
      <c r="C274">
        <v>739152</v>
      </c>
    </row>
    <row r="275" spans="1:3">
      <c r="A275">
        <v>437005</v>
      </c>
      <c r="B275">
        <v>805023</v>
      </c>
      <c r="C275">
        <v>737898</v>
      </c>
    </row>
    <row r="276" spans="1:3">
      <c r="A276">
        <v>450998</v>
      </c>
      <c r="B276">
        <v>808603</v>
      </c>
      <c r="C276">
        <v>750300</v>
      </c>
    </row>
    <row r="277" spans="1:3">
      <c r="A277">
        <v>437770</v>
      </c>
      <c r="B277">
        <v>810044</v>
      </c>
      <c r="C277">
        <v>788830</v>
      </c>
    </row>
    <row r="278" spans="1:3">
      <c r="A278">
        <v>438173</v>
      </c>
      <c r="B278">
        <v>807819</v>
      </c>
      <c r="C278">
        <v>789889</v>
      </c>
    </row>
    <row r="279" spans="1:3">
      <c r="A279">
        <v>434896</v>
      </c>
      <c r="B279">
        <v>808146</v>
      </c>
      <c r="C279">
        <v>790576</v>
      </c>
    </row>
    <row r="280" spans="1:3">
      <c r="A280">
        <v>453905</v>
      </c>
      <c r="B280">
        <v>803148</v>
      </c>
      <c r="C280">
        <v>751653</v>
      </c>
    </row>
    <row r="281" spans="1:3">
      <c r="A281">
        <v>437445</v>
      </c>
      <c r="B281">
        <v>820950</v>
      </c>
      <c r="C281">
        <v>759589</v>
      </c>
    </row>
    <row r="282" spans="1:3">
      <c r="A282">
        <v>437349</v>
      </c>
      <c r="B282">
        <v>807623</v>
      </c>
      <c r="C282">
        <v>756200</v>
      </c>
    </row>
    <row r="283" spans="1:3">
      <c r="A283">
        <v>438788</v>
      </c>
      <c r="B283">
        <v>785299</v>
      </c>
      <c r="C283">
        <v>766988</v>
      </c>
    </row>
    <row r="284" spans="1:3">
      <c r="A284">
        <v>453370</v>
      </c>
      <c r="B284">
        <v>800128</v>
      </c>
      <c r="C284">
        <v>783330</v>
      </c>
    </row>
    <row r="285" spans="1:3">
      <c r="A285">
        <v>419410</v>
      </c>
      <c r="B285">
        <v>809061</v>
      </c>
      <c r="C285">
        <v>794470</v>
      </c>
    </row>
    <row r="286" spans="1:3">
      <c r="A286">
        <v>435236</v>
      </c>
      <c r="B286">
        <v>788146</v>
      </c>
      <c r="C286">
        <v>786410</v>
      </c>
    </row>
    <row r="287" spans="1:3">
      <c r="A287">
        <v>437273</v>
      </c>
      <c r="B287">
        <v>809847</v>
      </c>
      <c r="C287">
        <v>781983</v>
      </c>
    </row>
    <row r="288" spans="1:3">
      <c r="A288">
        <v>434669</v>
      </c>
      <c r="B288">
        <v>810832</v>
      </c>
      <c r="C288">
        <v>767695</v>
      </c>
    </row>
    <row r="289" spans="1:3">
      <c r="A289">
        <v>450267</v>
      </c>
      <c r="B289">
        <v>807493</v>
      </c>
      <c r="C289">
        <v>778998</v>
      </c>
    </row>
    <row r="290" spans="1:3">
      <c r="A290">
        <v>437196</v>
      </c>
      <c r="B290">
        <v>804569</v>
      </c>
      <c r="C290">
        <v>781983</v>
      </c>
    </row>
    <row r="291" spans="1:3">
      <c r="A291">
        <v>435179</v>
      </c>
      <c r="B291">
        <v>806191</v>
      </c>
      <c r="C291">
        <v>783699</v>
      </c>
    </row>
    <row r="292" spans="1:3">
      <c r="A292">
        <v>436871</v>
      </c>
      <c r="B292">
        <v>815793</v>
      </c>
      <c r="C292">
        <v>785978</v>
      </c>
    </row>
    <row r="293" spans="1:3">
      <c r="A293">
        <v>452324</v>
      </c>
      <c r="B293">
        <v>801860</v>
      </c>
      <c r="C293">
        <v>771962</v>
      </c>
    </row>
    <row r="294" spans="1:3">
      <c r="A294">
        <v>437713</v>
      </c>
      <c r="B294">
        <v>802890</v>
      </c>
      <c r="C294">
        <v>790326</v>
      </c>
    </row>
    <row r="295" spans="1:3">
      <c r="A295">
        <v>436604</v>
      </c>
      <c r="B295">
        <v>808603</v>
      </c>
      <c r="C295">
        <v>789827</v>
      </c>
    </row>
    <row r="296" spans="1:3">
      <c r="A296">
        <v>436490</v>
      </c>
      <c r="B296">
        <v>811227</v>
      </c>
      <c r="C296">
        <v>798275</v>
      </c>
    </row>
    <row r="297" spans="1:3">
      <c r="A297">
        <v>448531</v>
      </c>
      <c r="B297">
        <v>810766</v>
      </c>
      <c r="C297">
        <v>786163</v>
      </c>
    </row>
    <row r="298" spans="1:3">
      <c r="A298">
        <v>437579</v>
      </c>
      <c r="B298">
        <v>814265</v>
      </c>
      <c r="C298">
        <v>792016</v>
      </c>
    </row>
    <row r="299" spans="1:3">
      <c r="A299">
        <v>439058</v>
      </c>
      <c r="B299">
        <v>811424</v>
      </c>
      <c r="C299">
        <v>790076</v>
      </c>
    </row>
    <row r="300" spans="1:3">
      <c r="A300">
        <v>419339</v>
      </c>
      <c r="B300">
        <v>806191</v>
      </c>
      <c r="C300">
        <v>794028</v>
      </c>
    </row>
    <row r="301" spans="1:3">
      <c r="A301">
        <v>450065</v>
      </c>
      <c r="B301">
        <v>811293</v>
      </c>
      <c r="C301">
        <v>798148</v>
      </c>
    </row>
    <row r="302" spans="1:3">
      <c r="A302">
        <v>433181</v>
      </c>
      <c r="B302">
        <v>812215</v>
      </c>
      <c r="C302">
        <v>793084</v>
      </c>
    </row>
    <row r="303" spans="1:3">
      <c r="A303">
        <v>434990</v>
      </c>
      <c r="B303">
        <v>762195</v>
      </c>
      <c r="C303">
        <v>795102</v>
      </c>
    </row>
    <row r="304" spans="1:3">
      <c r="A304">
        <v>436243</v>
      </c>
      <c r="B304">
        <v>794218</v>
      </c>
      <c r="C304">
        <v>793713</v>
      </c>
    </row>
    <row r="305" spans="1:3">
      <c r="A305">
        <v>436566</v>
      </c>
      <c r="B305">
        <v>817795</v>
      </c>
      <c r="C305">
        <v>803600</v>
      </c>
    </row>
    <row r="306" spans="1:3">
      <c r="A306">
        <v>451650</v>
      </c>
      <c r="B306">
        <v>816393</v>
      </c>
      <c r="C306">
        <v>798148</v>
      </c>
    </row>
    <row r="307" spans="1:3">
      <c r="A307">
        <v>434103</v>
      </c>
      <c r="B307">
        <v>812281</v>
      </c>
      <c r="C307">
        <v>795355</v>
      </c>
    </row>
    <row r="308" spans="1:3">
      <c r="A308">
        <v>436528</v>
      </c>
      <c r="B308">
        <v>812281</v>
      </c>
      <c r="C308">
        <v>791828</v>
      </c>
    </row>
    <row r="309" spans="1:3">
      <c r="A309">
        <v>434329</v>
      </c>
      <c r="B309">
        <v>812809</v>
      </c>
      <c r="C309">
        <v>791139</v>
      </c>
    </row>
    <row r="310" spans="1:3">
      <c r="A310">
        <v>451182</v>
      </c>
      <c r="B310">
        <v>805282</v>
      </c>
      <c r="C310">
        <v>782533</v>
      </c>
    </row>
    <row r="311" spans="1:3">
      <c r="A311">
        <v>436509</v>
      </c>
      <c r="B311">
        <v>813603</v>
      </c>
      <c r="C311">
        <v>767047</v>
      </c>
    </row>
    <row r="312" spans="1:3">
      <c r="A312">
        <v>436700</v>
      </c>
      <c r="B312">
        <v>818933</v>
      </c>
      <c r="C312">
        <v>779362</v>
      </c>
    </row>
    <row r="313" spans="1:3">
      <c r="A313">
        <v>438096</v>
      </c>
      <c r="B313">
        <v>815594</v>
      </c>
      <c r="C313">
        <v>778755</v>
      </c>
    </row>
    <row r="314" spans="1:3">
      <c r="A314">
        <v>449256</v>
      </c>
      <c r="B314">
        <v>816526</v>
      </c>
      <c r="C314">
        <v>789265</v>
      </c>
    </row>
    <row r="315" spans="1:3">
      <c r="A315">
        <v>417710</v>
      </c>
      <c r="B315">
        <v>812743</v>
      </c>
      <c r="C315">
        <v>353882</v>
      </c>
    </row>
    <row r="316" spans="1:3">
      <c r="A316">
        <v>435767</v>
      </c>
      <c r="B316">
        <v>814730</v>
      </c>
      <c r="C316">
        <v>777484</v>
      </c>
    </row>
    <row r="317" spans="1:3">
      <c r="A317">
        <v>435445</v>
      </c>
      <c r="B317">
        <v>819403</v>
      </c>
      <c r="C317">
        <v>791452</v>
      </c>
    </row>
    <row r="318" spans="1:3">
      <c r="A318">
        <v>433519</v>
      </c>
      <c r="B318">
        <v>819873</v>
      </c>
      <c r="C318">
        <v>795038</v>
      </c>
    </row>
    <row r="319" spans="1:3">
      <c r="A319">
        <v>451243</v>
      </c>
      <c r="B319">
        <v>816593</v>
      </c>
      <c r="C319">
        <v>780031</v>
      </c>
    </row>
    <row r="320" spans="1:3">
      <c r="A320">
        <v>435672</v>
      </c>
      <c r="B320">
        <v>817728</v>
      </c>
      <c r="C320">
        <v>786658</v>
      </c>
    </row>
    <row r="321" spans="1:3">
      <c r="A321">
        <v>437254</v>
      </c>
      <c r="B321">
        <v>821085</v>
      </c>
      <c r="C321">
        <v>824470</v>
      </c>
    </row>
    <row r="322" spans="1:3">
      <c r="A322">
        <v>435559</v>
      </c>
      <c r="B322">
        <v>811754</v>
      </c>
      <c r="C322">
        <v>823113</v>
      </c>
    </row>
    <row r="323" spans="1:3">
      <c r="A323">
        <v>452263</v>
      </c>
      <c r="B323">
        <v>817795</v>
      </c>
      <c r="C323">
        <v>833263</v>
      </c>
    </row>
    <row r="324" spans="1:3">
      <c r="A324">
        <v>434140</v>
      </c>
      <c r="B324">
        <v>815527</v>
      </c>
      <c r="C324">
        <v>827335</v>
      </c>
    </row>
    <row r="325" spans="1:3">
      <c r="A325">
        <v>433801</v>
      </c>
      <c r="B325">
        <v>812347</v>
      </c>
      <c r="C325">
        <v>832223</v>
      </c>
    </row>
    <row r="326" spans="1:3">
      <c r="A326">
        <v>433069</v>
      </c>
      <c r="B326">
        <v>769526</v>
      </c>
      <c r="C326">
        <v>836120</v>
      </c>
    </row>
    <row r="327" spans="1:3">
      <c r="A327">
        <v>453001</v>
      </c>
      <c r="B327">
        <v>777121</v>
      </c>
      <c r="C327">
        <v>836400</v>
      </c>
    </row>
    <row r="328" spans="1:3">
      <c r="A328">
        <v>437866</v>
      </c>
      <c r="B328">
        <v>814995</v>
      </c>
      <c r="C328">
        <v>831462</v>
      </c>
    </row>
    <row r="329" spans="1:3">
      <c r="A329">
        <v>436604</v>
      </c>
      <c r="B329">
        <v>805671</v>
      </c>
      <c r="C329">
        <v>834376</v>
      </c>
    </row>
    <row r="330" spans="1:3">
      <c r="A330">
        <v>421780</v>
      </c>
      <c r="B330">
        <v>821557</v>
      </c>
      <c r="C330">
        <v>839278</v>
      </c>
    </row>
    <row r="331" spans="1:3">
      <c r="A331">
        <v>453802</v>
      </c>
      <c r="B331">
        <v>818531</v>
      </c>
      <c r="C331">
        <v>839278</v>
      </c>
    </row>
    <row r="332" spans="1:3">
      <c r="A332">
        <v>437005</v>
      </c>
      <c r="B332">
        <v>811030</v>
      </c>
      <c r="C332">
        <v>842957</v>
      </c>
    </row>
    <row r="333" spans="1:3">
      <c r="A333">
        <v>436319</v>
      </c>
      <c r="B333">
        <v>813735</v>
      </c>
      <c r="C333">
        <v>833680</v>
      </c>
    </row>
    <row r="334" spans="1:3">
      <c r="A334">
        <v>438481</v>
      </c>
      <c r="B334">
        <v>815527</v>
      </c>
      <c r="C334">
        <v>838293</v>
      </c>
    </row>
    <row r="335" spans="1:3">
      <c r="A335">
        <v>439579</v>
      </c>
      <c r="B335">
        <v>817594</v>
      </c>
      <c r="C335">
        <v>836540</v>
      </c>
    </row>
    <row r="336" spans="1:3">
      <c r="A336">
        <v>455497</v>
      </c>
      <c r="B336">
        <v>821962</v>
      </c>
      <c r="C336">
        <v>837240</v>
      </c>
    </row>
    <row r="337" spans="1:3">
      <c r="A337">
        <v>437311</v>
      </c>
      <c r="B337">
        <v>825627</v>
      </c>
      <c r="C337">
        <v>835282</v>
      </c>
    </row>
    <row r="338" spans="1:3">
      <c r="A338">
        <v>436681</v>
      </c>
      <c r="B338">
        <v>801667</v>
      </c>
      <c r="C338">
        <v>823248</v>
      </c>
    </row>
    <row r="339" spans="1:3">
      <c r="A339">
        <v>438461</v>
      </c>
      <c r="B339">
        <v>817995</v>
      </c>
      <c r="C339">
        <v>831669</v>
      </c>
    </row>
    <row r="340" spans="1:3">
      <c r="A340">
        <v>454504</v>
      </c>
      <c r="B340">
        <v>792204</v>
      </c>
      <c r="C340">
        <v>833402</v>
      </c>
    </row>
    <row r="341" spans="1:3">
      <c r="A341">
        <v>439116</v>
      </c>
      <c r="B341">
        <v>783760</v>
      </c>
      <c r="C341">
        <v>837310</v>
      </c>
    </row>
    <row r="342" spans="1:3">
      <c r="A342">
        <v>441228</v>
      </c>
      <c r="B342">
        <v>759589</v>
      </c>
      <c r="C342">
        <v>841184</v>
      </c>
    </row>
    <row r="343" spans="1:3">
      <c r="A343">
        <v>440761</v>
      </c>
      <c r="B343">
        <v>235743</v>
      </c>
      <c r="C343">
        <v>843170</v>
      </c>
    </row>
    <row r="344" spans="1:3">
      <c r="A344">
        <v>451202</v>
      </c>
      <c r="B344">
        <v>794344</v>
      </c>
      <c r="C344">
        <v>837731</v>
      </c>
    </row>
    <row r="345" spans="1:3">
      <c r="A345">
        <v>420928</v>
      </c>
      <c r="B345">
        <v>792141</v>
      </c>
      <c r="C345">
        <v>841042</v>
      </c>
    </row>
    <row r="346" spans="1:3">
      <c r="A346">
        <v>436243</v>
      </c>
      <c r="B346">
        <v>819134</v>
      </c>
      <c r="C346">
        <v>843953</v>
      </c>
    </row>
    <row r="347" spans="1:3">
      <c r="A347">
        <v>437234</v>
      </c>
      <c r="B347">
        <v>801924</v>
      </c>
      <c r="C347">
        <v>835003</v>
      </c>
    </row>
    <row r="348" spans="1:3">
      <c r="A348">
        <v>439599</v>
      </c>
      <c r="B348">
        <v>813802</v>
      </c>
      <c r="C348">
        <v>831739</v>
      </c>
    </row>
    <row r="349" spans="1:3">
      <c r="A349">
        <v>454462</v>
      </c>
      <c r="B349">
        <v>820681</v>
      </c>
      <c r="C349">
        <v>844808</v>
      </c>
    </row>
    <row r="350" spans="1:3">
      <c r="A350">
        <v>436490</v>
      </c>
      <c r="B350">
        <v>817060</v>
      </c>
      <c r="C350">
        <v>840477</v>
      </c>
    </row>
    <row r="351" spans="1:3">
      <c r="A351">
        <v>439348</v>
      </c>
      <c r="B351">
        <v>819470</v>
      </c>
      <c r="C351">
        <v>838926</v>
      </c>
    </row>
    <row r="352" spans="1:3">
      <c r="A352">
        <v>439715</v>
      </c>
      <c r="B352">
        <v>814663</v>
      </c>
      <c r="C352">
        <v>838082</v>
      </c>
    </row>
    <row r="353" spans="1:3">
      <c r="A353">
        <v>452632</v>
      </c>
      <c r="B353">
        <v>818933</v>
      </c>
      <c r="C353">
        <v>838504</v>
      </c>
    </row>
    <row r="354" spans="1:3">
      <c r="A354">
        <v>438461</v>
      </c>
      <c r="B354">
        <v>818263</v>
      </c>
      <c r="C354">
        <v>841113</v>
      </c>
    </row>
    <row r="355" spans="1:3">
      <c r="A355">
        <v>439579</v>
      </c>
      <c r="B355">
        <v>824810</v>
      </c>
      <c r="C355">
        <v>849040</v>
      </c>
    </row>
    <row r="356" spans="1:3">
      <c r="A356">
        <v>436871</v>
      </c>
      <c r="B356">
        <v>821220</v>
      </c>
      <c r="C356">
        <v>836540</v>
      </c>
    </row>
    <row r="357" spans="1:3">
      <c r="A357">
        <v>455021</v>
      </c>
      <c r="B357">
        <v>802825</v>
      </c>
      <c r="C357">
        <v>843953</v>
      </c>
    </row>
    <row r="358" spans="1:3">
      <c r="A358">
        <v>441053</v>
      </c>
      <c r="B358">
        <v>808930</v>
      </c>
      <c r="C358">
        <v>847098</v>
      </c>
    </row>
    <row r="359" spans="1:3">
      <c r="A359">
        <v>432844</v>
      </c>
      <c r="B359">
        <v>823451</v>
      </c>
      <c r="C359">
        <v>833889</v>
      </c>
    </row>
    <row r="360" spans="1:3">
      <c r="A360">
        <v>427277</v>
      </c>
      <c r="B360">
        <v>826787</v>
      </c>
      <c r="C360">
        <v>843597</v>
      </c>
    </row>
    <row r="361" spans="1:3">
      <c r="A361">
        <v>456746</v>
      </c>
      <c r="B361">
        <v>820815</v>
      </c>
      <c r="C361">
        <v>841679</v>
      </c>
    </row>
    <row r="362" spans="1:3">
      <c r="A362">
        <v>374868</v>
      </c>
      <c r="B362">
        <v>828843</v>
      </c>
      <c r="C362">
        <v>836540</v>
      </c>
    </row>
    <row r="363" spans="1:3">
      <c r="A363">
        <v>437598</v>
      </c>
      <c r="B363">
        <v>803535</v>
      </c>
      <c r="C363">
        <v>802503</v>
      </c>
    </row>
    <row r="364" spans="1:3">
      <c r="A364">
        <v>440063</v>
      </c>
      <c r="B364">
        <v>826856</v>
      </c>
      <c r="C364">
        <v>811359</v>
      </c>
    </row>
    <row r="365" spans="1:3">
      <c r="A365">
        <v>439831</v>
      </c>
      <c r="B365">
        <v>828637</v>
      </c>
      <c r="C365">
        <v>836820</v>
      </c>
    </row>
    <row r="366" spans="1:3">
      <c r="A366">
        <v>455000</v>
      </c>
      <c r="B366">
        <v>824130</v>
      </c>
      <c r="C366">
        <v>839560</v>
      </c>
    </row>
    <row r="367" spans="1:3">
      <c r="A367">
        <v>438692</v>
      </c>
      <c r="B367">
        <v>825354</v>
      </c>
      <c r="C367">
        <v>845665</v>
      </c>
    </row>
    <row r="368" spans="1:3">
      <c r="A368">
        <v>415627</v>
      </c>
      <c r="B368">
        <v>826173</v>
      </c>
      <c r="C368">
        <v>817460</v>
      </c>
    </row>
    <row r="369" spans="1:3">
      <c r="A369">
        <v>433651</v>
      </c>
      <c r="B369">
        <v>823248</v>
      </c>
      <c r="C369">
        <v>849834</v>
      </c>
    </row>
    <row r="370" spans="1:3">
      <c r="A370">
        <v>451671</v>
      </c>
      <c r="B370">
        <v>807558</v>
      </c>
      <c r="C370">
        <v>853023</v>
      </c>
    </row>
    <row r="371" spans="1:3">
      <c r="A371">
        <v>438558</v>
      </c>
      <c r="B371">
        <v>821287</v>
      </c>
      <c r="C371">
        <v>843739</v>
      </c>
    </row>
    <row r="372" spans="1:3">
      <c r="A372">
        <v>439251</v>
      </c>
      <c r="B372">
        <v>818464</v>
      </c>
      <c r="C372">
        <v>840760</v>
      </c>
    </row>
    <row r="373" spans="1:3">
      <c r="A373">
        <v>438442</v>
      </c>
      <c r="B373">
        <v>822503</v>
      </c>
      <c r="C373">
        <v>841821</v>
      </c>
    </row>
    <row r="374" spans="1:3">
      <c r="A374">
        <v>450897</v>
      </c>
      <c r="B374">
        <v>823113</v>
      </c>
      <c r="C374">
        <v>848104</v>
      </c>
    </row>
    <row r="375" spans="1:3">
      <c r="A375">
        <v>422154</v>
      </c>
      <c r="B375">
        <v>830220</v>
      </c>
      <c r="C375">
        <v>860881</v>
      </c>
    </row>
    <row r="376" spans="1:3">
      <c r="A376">
        <v>437426</v>
      </c>
      <c r="B376">
        <v>808472</v>
      </c>
      <c r="C376">
        <v>851281</v>
      </c>
    </row>
    <row r="377" spans="1:3">
      <c r="A377">
        <v>437502</v>
      </c>
      <c r="B377">
        <v>810569</v>
      </c>
      <c r="C377">
        <v>852442</v>
      </c>
    </row>
    <row r="378" spans="1:3">
      <c r="A378">
        <v>437847</v>
      </c>
      <c r="B378">
        <v>821490</v>
      </c>
      <c r="C378">
        <v>842743</v>
      </c>
    </row>
    <row r="379" spans="1:3">
      <c r="A379">
        <v>453226</v>
      </c>
      <c r="B379">
        <v>823791</v>
      </c>
      <c r="C379">
        <v>839560</v>
      </c>
    </row>
    <row r="380" spans="1:3">
      <c r="A380">
        <v>437445</v>
      </c>
      <c r="B380">
        <v>821692</v>
      </c>
      <c r="C380">
        <v>843668</v>
      </c>
    </row>
    <row r="381" spans="1:3">
      <c r="A381">
        <v>436509</v>
      </c>
      <c r="B381">
        <v>827814</v>
      </c>
      <c r="C381">
        <v>814730</v>
      </c>
    </row>
    <row r="382" spans="1:3">
      <c r="A382">
        <v>437502</v>
      </c>
      <c r="B382">
        <v>819873</v>
      </c>
      <c r="C382">
        <v>849256</v>
      </c>
    </row>
    <row r="383" spans="1:3">
      <c r="A383">
        <v>453247</v>
      </c>
      <c r="B383">
        <v>821287</v>
      </c>
      <c r="C383">
        <v>854043</v>
      </c>
    </row>
    <row r="384" spans="1:3">
      <c r="A384">
        <v>438634</v>
      </c>
      <c r="B384">
        <v>60378</v>
      </c>
      <c r="C384">
        <v>854846</v>
      </c>
    </row>
    <row r="385" spans="1:3">
      <c r="A385">
        <v>437120</v>
      </c>
      <c r="B385">
        <v>805671</v>
      </c>
      <c r="C385">
        <v>842105</v>
      </c>
    </row>
    <row r="386" spans="1:3">
      <c r="A386">
        <v>436490</v>
      </c>
      <c r="B386">
        <v>829531</v>
      </c>
      <c r="C386">
        <v>849184</v>
      </c>
    </row>
    <row r="387" spans="1:3">
      <c r="A387">
        <v>455435</v>
      </c>
      <c r="B387">
        <v>829256</v>
      </c>
      <c r="C387">
        <v>851498</v>
      </c>
    </row>
    <row r="388" spans="1:3">
      <c r="A388">
        <v>438212</v>
      </c>
      <c r="B388">
        <v>822977</v>
      </c>
      <c r="C388">
        <v>854116</v>
      </c>
    </row>
    <row r="389" spans="1:3">
      <c r="A389">
        <v>432058</v>
      </c>
      <c r="B389">
        <v>819739</v>
      </c>
      <c r="C389">
        <v>840689</v>
      </c>
    </row>
    <row r="390" spans="1:3">
      <c r="A390">
        <v>427606</v>
      </c>
      <c r="B390">
        <v>822842</v>
      </c>
      <c r="C390">
        <v>845665</v>
      </c>
    </row>
    <row r="391" spans="1:3">
      <c r="A391">
        <v>451304</v>
      </c>
      <c r="B391">
        <v>821827</v>
      </c>
      <c r="C391">
        <v>848320</v>
      </c>
    </row>
    <row r="392" spans="1:3">
      <c r="A392">
        <v>437866</v>
      </c>
      <c r="B392">
        <v>827814</v>
      </c>
      <c r="C392">
        <v>849545</v>
      </c>
    </row>
    <row r="393" spans="1:3">
      <c r="A393">
        <v>440295</v>
      </c>
      <c r="B393">
        <v>824266</v>
      </c>
      <c r="C393">
        <v>854189</v>
      </c>
    </row>
    <row r="394" spans="1:3">
      <c r="A394">
        <v>437273</v>
      </c>
      <c r="B394">
        <v>824130</v>
      </c>
      <c r="C394">
        <v>853460</v>
      </c>
    </row>
    <row r="395" spans="1:3">
      <c r="A395">
        <v>436490</v>
      </c>
      <c r="B395">
        <v>819134</v>
      </c>
      <c r="C395">
        <v>847242</v>
      </c>
    </row>
    <row r="396" spans="1:3">
      <c r="A396">
        <v>452140</v>
      </c>
      <c r="B396">
        <v>824742</v>
      </c>
      <c r="C396">
        <v>850484</v>
      </c>
    </row>
    <row r="397" spans="1:3">
      <c r="A397">
        <v>421017</v>
      </c>
      <c r="B397">
        <v>818732</v>
      </c>
      <c r="C397">
        <v>844024</v>
      </c>
    </row>
    <row r="398" spans="1:3">
      <c r="A398">
        <v>437885</v>
      </c>
      <c r="B398">
        <v>823791</v>
      </c>
      <c r="C398">
        <v>847529</v>
      </c>
    </row>
    <row r="399" spans="1:3">
      <c r="A399">
        <v>436967</v>
      </c>
      <c r="B399">
        <v>837731</v>
      </c>
      <c r="C399">
        <v>861697</v>
      </c>
    </row>
    <row r="400" spans="1:3">
      <c r="A400">
        <v>456017</v>
      </c>
      <c r="B400">
        <v>822233</v>
      </c>
      <c r="C400">
        <v>852369</v>
      </c>
    </row>
    <row r="401" spans="1:3">
      <c r="A401">
        <v>437215</v>
      </c>
      <c r="B401">
        <v>831946</v>
      </c>
      <c r="C401">
        <v>854920</v>
      </c>
    </row>
    <row r="402" spans="1:3">
      <c r="A402">
        <v>440878</v>
      </c>
      <c r="B402">
        <v>837591</v>
      </c>
      <c r="C402">
        <v>851063</v>
      </c>
    </row>
    <row r="403" spans="1:3">
      <c r="A403">
        <v>438981</v>
      </c>
      <c r="B403">
        <v>829668</v>
      </c>
      <c r="C403">
        <v>850123</v>
      </c>
    </row>
    <row r="404" spans="1:3">
      <c r="A404">
        <v>450592</v>
      </c>
      <c r="B404">
        <v>839630</v>
      </c>
      <c r="C404">
        <v>867152</v>
      </c>
    </row>
    <row r="405" spans="1:3">
      <c r="A405">
        <v>424232</v>
      </c>
      <c r="B405">
        <v>832085</v>
      </c>
      <c r="C405">
        <v>855871</v>
      </c>
    </row>
    <row r="406" spans="1:3">
      <c r="A406">
        <v>439174</v>
      </c>
      <c r="B406">
        <v>830564</v>
      </c>
      <c r="C406">
        <v>851933</v>
      </c>
    </row>
    <row r="407" spans="1:3">
      <c r="A407">
        <v>436509</v>
      </c>
      <c r="B407">
        <v>834724</v>
      </c>
      <c r="C407">
        <v>856971</v>
      </c>
    </row>
    <row r="408" spans="1:3">
      <c r="A408">
        <v>434839</v>
      </c>
      <c r="B408">
        <v>828500</v>
      </c>
      <c r="C408">
        <v>854043</v>
      </c>
    </row>
    <row r="409" spans="1:3">
      <c r="A409">
        <v>448149</v>
      </c>
      <c r="B409">
        <v>799616</v>
      </c>
      <c r="C409">
        <v>860511</v>
      </c>
    </row>
    <row r="410" spans="1:3">
      <c r="A410">
        <v>436604</v>
      </c>
      <c r="B410">
        <v>832292</v>
      </c>
      <c r="C410">
        <v>864154</v>
      </c>
    </row>
    <row r="411" spans="1:3">
      <c r="A411">
        <v>437483</v>
      </c>
      <c r="B411">
        <v>828981</v>
      </c>
      <c r="C411">
        <v>862515</v>
      </c>
    </row>
    <row r="412" spans="1:3">
      <c r="A412">
        <v>434650</v>
      </c>
      <c r="B412">
        <v>828363</v>
      </c>
      <c r="C412">
        <v>864005</v>
      </c>
    </row>
    <row r="413" spans="1:3">
      <c r="A413">
        <v>430348</v>
      </c>
      <c r="B413">
        <v>833958</v>
      </c>
      <c r="C413">
        <v>853023</v>
      </c>
    </row>
    <row r="414" spans="1:3">
      <c r="A414">
        <v>435255</v>
      </c>
      <c r="B414">
        <v>810241</v>
      </c>
      <c r="C414">
        <v>854993</v>
      </c>
    </row>
    <row r="415" spans="1:3">
      <c r="A415">
        <v>436319</v>
      </c>
      <c r="B415">
        <v>801667</v>
      </c>
      <c r="C415">
        <v>848608</v>
      </c>
    </row>
    <row r="416" spans="1:3">
      <c r="A416">
        <v>435578</v>
      </c>
      <c r="B416">
        <v>801474</v>
      </c>
      <c r="C416">
        <v>863557</v>
      </c>
    </row>
    <row r="417" spans="1:3">
      <c r="A417">
        <v>454566</v>
      </c>
      <c r="B417">
        <v>803535</v>
      </c>
      <c r="C417">
        <v>860215</v>
      </c>
    </row>
    <row r="418" spans="1:3">
      <c r="A418">
        <v>437043</v>
      </c>
      <c r="B418">
        <v>797384</v>
      </c>
      <c r="C418">
        <v>857044</v>
      </c>
    </row>
    <row r="419" spans="1:3">
      <c r="A419">
        <v>430885</v>
      </c>
      <c r="B419">
        <v>810701</v>
      </c>
      <c r="C419">
        <v>856311</v>
      </c>
    </row>
    <row r="420" spans="1:3">
      <c r="A420">
        <v>429147</v>
      </c>
      <c r="B420">
        <v>830771</v>
      </c>
      <c r="C420">
        <v>856384</v>
      </c>
    </row>
    <row r="421" spans="1:3">
      <c r="A421">
        <v>448671</v>
      </c>
      <c r="B421">
        <v>829875</v>
      </c>
      <c r="C421">
        <v>852151</v>
      </c>
    </row>
    <row r="422" spans="1:3">
      <c r="A422">
        <v>436300</v>
      </c>
      <c r="B422">
        <v>790513</v>
      </c>
      <c r="C422">
        <v>865501</v>
      </c>
    </row>
    <row r="423" spans="1:3">
      <c r="A423">
        <v>439077</v>
      </c>
      <c r="B423">
        <v>790451</v>
      </c>
      <c r="C423">
        <v>859919</v>
      </c>
    </row>
    <row r="424" spans="1:3">
      <c r="A424">
        <v>436452</v>
      </c>
      <c r="B424">
        <v>832292</v>
      </c>
      <c r="C424">
        <v>850918</v>
      </c>
    </row>
    <row r="425" spans="1:3">
      <c r="A425">
        <v>438173</v>
      </c>
      <c r="B425">
        <v>839701</v>
      </c>
      <c r="C425">
        <v>861994</v>
      </c>
    </row>
    <row r="426" spans="1:3">
      <c r="A426">
        <v>451283</v>
      </c>
      <c r="B426">
        <v>839419</v>
      </c>
      <c r="C426">
        <v>871535</v>
      </c>
    </row>
    <row r="427" spans="1:3">
      <c r="A427">
        <v>434574</v>
      </c>
      <c r="B427">
        <v>836190</v>
      </c>
      <c r="C427">
        <v>862812</v>
      </c>
    </row>
    <row r="428" spans="1:3">
      <c r="A428">
        <v>439058</v>
      </c>
      <c r="B428">
        <v>828500</v>
      </c>
      <c r="C428">
        <v>863707</v>
      </c>
    </row>
    <row r="429" spans="1:3">
      <c r="A429">
        <v>432675</v>
      </c>
      <c r="B429">
        <v>832778</v>
      </c>
      <c r="C429">
        <v>858590</v>
      </c>
    </row>
    <row r="430" spans="1:3">
      <c r="A430">
        <v>448028</v>
      </c>
      <c r="B430">
        <v>834306</v>
      </c>
      <c r="C430">
        <v>867377</v>
      </c>
    </row>
    <row r="431" spans="1:3">
      <c r="A431">
        <v>408697</v>
      </c>
      <c r="B431">
        <v>837731</v>
      </c>
      <c r="C431">
        <v>865800</v>
      </c>
    </row>
    <row r="432" spans="1:3">
      <c r="A432">
        <v>437330</v>
      </c>
      <c r="B432">
        <v>838504</v>
      </c>
      <c r="C432">
        <v>866851</v>
      </c>
    </row>
    <row r="433" spans="1:3">
      <c r="A433">
        <v>437426</v>
      </c>
      <c r="B433">
        <v>838504</v>
      </c>
      <c r="C433">
        <v>864378</v>
      </c>
    </row>
    <row r="434" spans="1:3">
      <c r="A434">
        <v>453185</v>
      </c>
      <c r="B434">
        <v>819672</v>
      </c>
      <c r="C434">
        <v>861771</v>
      </c>
    </row>
    <row r="435" spans="1:3">
      <c r="A435">
        <v>434008</v>
      </c>
      <c r="B435">
        <v>830702</v>
      </c>
      <c r="C435">
        <v>856017</v>
      </c>
    </row>
    <row r="436" spans="1:3">
      <c r="A436">
        <v>424772</v>
      </c>
      <c r="B436">
        <v>827609</v>
      </c>
      <c r="C436">
        <v>864229</v>
      </c>
    </row>
    <row r="437" spans="1:3">
      <c r="A437">
        <v>438538</v>
      </c>
      <c r="B437">
        <v>838222</v>
      </c>
      <c r="C437">
        <v>863036</v>
      </c>
    </row>
    <row r="438" spans="1:3">
      <c r="A438">
        <v>439521</v>
      </c>
      <c r="B438">
        <v>839701</v>
      </c>
      <c r="C438">
        <v>869414</v>
      </c>
    </row>
    <row r="439" spans="1:3">
      <c r="A439">
        <v>451936</v>
      </c>
      <c r="B439">
        <v>837942</v>
      </c>
      <c r="C439">
        <v>862738</v>
      </c>
    </row>
    <row r="440" spans="1:3">
      <c r="A440">
        <v>440412</v>
      </c>
      <c r="B440">
        <v>836960</v>
      </c>
      <c r="C440">
        <v>863408</v>
      </c>
    </row>
    <row r="441" spans="1:3">
      <c r="A441">
        <v>439425</v>
      </c>
      <c r="B441">
        <v>834724</v>
      </c>
      <c r="C441">
        <v>862887</v>
      </c>
    </row>
    <row r="442" spans="1:3">
      <c r="A442">
        <v>437541</v>
      </c>
      <c r="B442">
        <v>842176</v>
      </c>
      <c r="C442">
        <v>870246</v>
      </c>
    </row>
    <row r="443" spans="1:3">
      <c r="A443">
        <v>455809</v>
      </c>
      <c r="B443">
        <v>842957</v>
      </c>
      <c r="C443">
        <v>846310</v>
      </c>
    </row>
    <row r="444" spans="1:3">
      <c r="A444">
        <v>437828</v>
      </c>
      <c r="B444">
        <v>842034</v>
      </c>
      <c r="C444">
        <v>867001</v>
      </c>
    </row>
    <row r="445" spans="1:3">
      <c r="A445">
        <v>436357</v>
      </c>
      <c r="B445">
        <v>831531</v>
      </c>
      <c r="C445">
        <v>840406</v>
      </c>
    </row>
    <row r="446" spans="1:3">
      <c r="A446">
        <v>437062</v>
      </c>
      <c r="B446">
        <v>825968</v>
      </c>
      <c r="C446">
        <v>867678</v>
      </c>
    </row>
    <row r="447" spans="1:3">
      <c r="A447">
        <v>455228</v>
      </c>
      <c r="B447">
        <v>834863</v>
      </c>
      <c r="C447">
        <v>871763</v>
      </c>
    </row>
    <row r="448" spans="1:3">
      <c r="A448">
        <v>437349</v>
      </c>
      <c r="B448">
        <v>829118</v>
      </c>
      <c r="C448">
        <v>831255</v>
      </c>
    </row>
    <row r="449" spans="1:3">
      <c r="A449">
        <v>438654</v>
      </c>
      <c r="B449">
        <v>831946</v>
      </c>
      <c r="C449">
        <v>862887</v>
      </c>
    </row>
    <row r="450" spans="1:3">
      <c r="A450">
        <v>441949</v>
      </c>
      <c r="B450">
        <v>835980</v>
      </c>
      <c r="C450">
        <v>844737</v>
      </c>
    </row>
    <row r="451" spans="1:3">
      <c r="A451">
        <v>453268</v>
      </c>
      <c r="B451">
        <v>818330</v>
      </c>
      <c r="C451">
        <v>814995</v>
      </c>
    </row>
    <row r="452" spans="1:3">
      <c r="A452">
        <v>414920</v>
      </c>
      <c r="B452">
        <v>837310</v>
      </c>
      <c r="C452">
        <v>838644</v>
      </c>
    </row>
    <row r="453" spans="1:3">
      <c r="A453">
        <v>438250</v>
      </c>
      <c r="B453">
        <v>833958</v>
      </c>
      <c r="C453">
        <v>847242</v>
      </c>
    </row>
    <row r="454" spans="1:3">
      <c r="A454">
        <v>422958</v>
      </c>
      <c r="B454">
        <v>833889</v>
      </c>
      <c r="C454">
        <v>831946</v>
      </c>
    </row>
    <row r="455" spans="1:3">
      <c r="A455">
        <v>429239</v>
      </c>
      <c r="B455">
        <v>840194</v>
      </c>
      <c r="C455">
        <v>867377</v>
      </c>
    </row>
    <row r="456" spans="1:3">
      <c r="A456">
        <v>453555</v>
      </c>
      <c r="B456">
        <v>832986</v>
      </c>
      <c r="C456">
        <v>867227</v>
      </c>
    </row>
    <row r="457" spans="1:3">
      <c r="A457">
        <v>419568</v>
      </c>
      <c r="B457">
        <v>836400</v>
      </c>
      <c r="C457">
        <v>865051</v>
      </c>
    </row>
    <row r="458" spans="1:3">
      <c r="A458">
        <v>432395</v>
      </c>
      <c r="B458">
        <v>846668</v>
      </c>
      <c r="C458">
        <v>878580</v>
      </c>
    </row>
    <row r="459" spans="1:3">
      <c r="A459">
        <v>361729</v>
      </c>
      <c r="B459">
        <v>841255</v>
      </c>
      <c r="C459">
        <v>866325</v>
      </c>
    </row>
    <row r="460" spans="1:3">
      <c r="A460">
        <v>428651</v>
      </c>
      <c r="B460">
        <v>816393</v>
      </c>
      <c r="C460">
        <v>849545</v>
      </c>
    </row>
    <row r="461" spans="1:3">
      <c r="A461">
        <v>437924</v>
      </c>
      <c r="B461">
        <v>839066</v>
      </c>
      <c r="C461">
        <v>875273</v>
      </c>
    </row>
    <row r="462" spans="1:3">
      <c r="A462">
        <v>437387</v>
      </c>
      <c r="B462">
        <v>823791</v>
      </c>
      <c r="C462">
        <v>864902</v>
      </c>
    </row>
    <row r="463" spans="1:3">
      <c r="A463">
        <v>438384</v>
      </c>
      <c r="B463">
        <v>835282</v>
      </c>
      <c r="C463">
        <v>865725</v>
      </c>
    </row>
    <row r="464" spans="1:3">
      <c r="A464">
        <v>443419</v>
      </c>
      <c r="B464">
        <v>830220</v>
      </c>
      <c r="C464">
        <v>872371</v>
      </c>
    </row>
    <row r="465" spans="1:3">
      <c r="A465">
        <v>425332</v>
      </c>
      <c r="B465">
        <v>843312</v>
      </c>
      <c r="C465">
        <v>881445</v>
      </c>
    </row>
    <row r="466" spans="1:3">
      <c r="A466">
        <v>432975</v>
      </c>
      <c r="B466">
        <v>837731</v>
      </c>
      <c r="C466">
        <v>864154</v>
      </c>
    </row>
    <row r="467" spans="1:3">
      <c r="A467">
        <v>437368</v>
      </c>
      <c r="B467">
        <v>837591</v>
      </c>
      <c r="C467">
        <v>868281</v>
      </c>
    </row>
    <row r="468" spans="1:3">
      <c r="A468">
        <v>434046</v>
      </c>
      <c r="B468">
        <v>838433</v>
      </c>
      <c r="C468">
        <v>861029</v>
      </c>
    </row>
    <row r="469" spans="1:3">
      <c r="A469">
        <v>453844</v>
      </c>
      <c r="B469">
        <v>835561</v>
      </c>
      <c r="C469">
        <v>859697</v>
      </c>
    </row>
    <row r="470" spans="1:3">
      <c r="A470">
        <v>439232</v>
      </c>
      <c r="B470">
        <v>846596</v>
      </c>
      <c r="C470">
        <v>877731</v>
      </c>
    </row>
    <row r="471" spans="1:3">
      <c r="A471">
        <v>438788</v>
      </c>
      <c r="B471">
        <v>838644</v>
      </c>
      <c r="C471">
        <v>866400</v>
      </c>
    </row>
    <row r="472" spans="1:3">
      <c r="A472">
        <v>436357</v>
      </c>
      <c r="B472">
        <v>842530</v>
      </c>
      <c r="C472">
        <v>880902</v>
      </c>
    </row>
    <row r="473" spans="1:3">
      <c r="A473">
        <v>455809</v>
      </c>
      <c r="B473">
        <v>831669</v>
      </c>
      <c r="C473">
        <v>869187</v>
      </c>
    </row>
    <row r="474" spans="1:3">
      <c r="A474">
        <v>436719</v>
      </c>
      <c r="B474">
        <v>847170</v>
      </c>
      <c r="C474">
        <v>886446</v>
      </c>
    </row>
    <row r="475" spans="1:3">
      <c r="A475">
        <v>438250</v>
      </c>
      <c r="B475">
        <v>838785</v>
      </c>
      <c r="C475">
        <v>851933</v>
      </c>
    </row>
    <row r="476" spans="1:3">
      <c r="A476">
        <v>441267</v>
      </c>
      <c r="B476">
        <v>846525</v>
      </c>
      <c r="C476">
        <v>864229</v>
      </c>
    </row>
    <row r="477" spans="1:3">
      <c r="A477">
        <v>453679</v>
      </c>
      <c r="B477">
        <v>839983</v>
      </c>
      <c r="C477">
        <v>880204</v>
      </c>
    </row>
    <row r="478" spans="1:3">
      <c r="A478">
        <v>441267</v>
      </c>
      <c r="B478">
        <v>843312</v>
      </c>
      <c r="C478">
        <v>883548</v>
      </c>
    </row>
    <row r="479" spans="1:3">
      <c r="A479">
        <v>429922</v>
      </c>
      <c r="B479">
        <v>835421</v>
      </c>
      <c r="C479">
        <v>866250</v>
      </c>
    </row>
    <row r="480" spans="1:3">
      <c r="A480">
        <v>427240</v>
      </c>
      <c r="B480">
        <v>842105</v>
      </c>
      <c r="C480">
        <v>883938</v>
      </c>
    </row>
    <row r="481" spans="1:3">
      <c r="A481">
        <v>452591</v>
      </c>
      <c r="B481">
        <v>847457</v>
      </c>
      <c r="C481">
        <v>886603</v>
      </c>
    </row>
    <row r="482" spans="1:3">
      <c r="A482">
        <v>438404</v>
      </c>
      <c r="B482">
        <v>838363</v>
      </c>
      <c r="C482">
        <v>877269</v>
      </c>
    </row>
    <row r="483" spans="1:3">
      <c r="A483">
        <v>437617</v>
      </c>
      <c r="B483">
        <v>840972</v>
      </c>
      <c r="C483">
        <v>866175</v>
      </c>
    </row>
    <row r="484" spans="1:3">
      <c r="A484">
        <v>437905</v>
      </c>
      <c r="B484">
        <v>46899</v>
      </c>
      <c r="C484">
        <v>873209</v>
      </c>
    </row>
    <row r="485" spans="1:3">
      <c r="A485">
        <v>439232</v>
      </c>
      <c r="B485">
        <v>804375</v>
      </c>
      <c r="C485">
        <v>883782</v>
      </c>
    </row>
    <row r="486" spans="1:3">
      <c r="A486">
        <v>450612</v>
      </c>
      <c r="B486">
        <v>509113</v>
      </c>
      <c r="C486">
        <v>876962</v>
      </c>
    </row>
    <row r="487" spans="1:3">
      <c r="A487">
        <v>436090</v>
      </c>
      <c r="B487">
        <v>777121</v>
      </c>
      <c r="C487">
        <v>876040</v>
      </c>
    </row>
    <row r="488" spans="1:3">
      <c r="A488">
        <v>439773</v>
      </c>
      <c r="B488">
        <v>812809</v>
      </c>
      <c r="C488">
        <v>880049</v>
      </c>
    </row>
    <row r="489" spans="1:3">
      <c r="A489">
        <v>437196</v>
      </c>
      <c r="B489">
        <v>812743</v>
      </c>
      <c r="C489">
        <v>886053</v>
      </c>
    </row>
    <row r="490" spans="1:3">
      <c r="A490">
        <v>453823</v>
      </c>
      <c r="B490">
        <v>816126</v>
      </c>
      <c r="C490">
        <v>881600</v>
      </c>
    </row>
    <row r="491" spans="1:3">
      <c r="A491">
        <v>438923</v>
      </c>
      <c r="B491">
        <v>845022</v>
      </c>
      <c r="C491">
        <v>883236</v>
      </c>
    </row>
    <row r="492" spans="1:3">
      <c r="A492">
        <v>436395</v>
      </c>
      <c r="B492">
        <v>845308</v>
      </c>
      <c r="C492">
        <v>889996</v>
      </c>
    </row>
    <row r="493" spans="1:3">
      <c r="A493">
        <v>374587</v>
      </c>
      <c r="B493">
        <v>838996</v>
      </c>
      <c r="C493">
        <v>871611</v>
      </c>
    </row>
    <row r="494" spans="1:3">
      <c r="A494">
        <v>445910</v>
      </c>
      <c r="B494">
        <v>847673</v>
      </c>
      <c r="C494">
        <v>887705</v>
      </c>
    </row>
    <row r="495" spans="1:3">
      <c r="A495">
        <v>428908</v>
      </c>
      <c r="B495">
        <v>836680</v>
      </c>
      <c r="C495">
        <v>886446</v>
      </c>
    </row>
    <row r="496" spans="1:3">
      <c r="A496">
        <v>438750</v>
      </c>
      <c r="B496">
        <v>846596</v>
      </c>
      <c r="C496">
        <v>874890</v>
      </c>
    </row>
    <row r="497" spans="1:3">
      <c r="A497">
        <v>437215</v>
      </c>
      <c r="B497">
        <v>838715</v>
      </c>
      <c r="C497">
        <v>898391</v>
      </c>
    </row>
    <row r="498" spans="1:3">
      <c r="A498">
        <v>437120</v>
      </c>
      <c r="B498">
        <v>839630</v>
      </c>
      <c r="C498">
        <v>884564</v>
      </c>
    </row>
    <row r="499" spans="1:3">
      <c r="A499">
        <v>452140</v>
      </c>
      <c r="B499">
        <v>845308</v>
      </c>
      <c r="C499">
        <v>878811</v>
      </c>
    </row>
    <row r="500" spans="1:3">
      <c r="A500">
        <v>438731</v>
      </c>
      <c r="B500">
        <v>849545</v>
      </c>
      <c r="C500">
        <v>885112</v>
      </c>
    </row>
    <row r="501" spans="1:3">
      <c r="A501">
        <v>429424</v>
      </c>
      <c r="B501">
        <v>845522</v>
      </c>
      <c r="C501">
        <v>868055</v>
      </c>
    </row>
    <row r="502" spans="1:3">
      <c r="A502">
        <v>424700</v>
      </c>
      <c r="B502">
        <v>853606</v>
      </c>
      <c r="C502">
        <v>891662</v>
      </c>
    </row>
    <row r="503" spans="1:3">
      <c r="A503">
        <v>450328</v>
      </c>
      <c r="B503">
        <v>837310</v>
      </c>
      <c r="C503">
        <v>873743</v>
      </c>
    </row>
    <row r="504" spans="1:3">
      <c r="A504">
        <v>435938</v>
      </c>
      <c r="B504">
        <v>848320</v>
      </c>
      <c r="C504">
        <v>882223</v>
      </c>
    </row>
    <row r="505" spans="1:3">
      <c r="A505">
        <v>437866</v>
      </c>
      <c r="B505">
        <v>852587</v>
      </c>
      <c r="C505">
        <v>890471</v>
      </c>
    </row>
    <row r="506" spans="1:3">
      <c r="A506">
        <v>438634</v>
      </c>
      <c r="B506">
        <v>852878</v>
      </c>
      <c r="C506">
        <v>891901</v>
      </c>
    </row>
    <row r="507" spans="1:3">
      <c r="A507">
        <v>454628</v>
      </c>
      <c r="B507">
        <v>841113</v>
      </c>
      <c r="C507">
        <v>878117</v>
      </c>
    </row>
    <row r="508" spans="1:3">
      <c r="A508">
        <v>440063</v>
      </c>
      <c r="B508">
        <v>844665</v>
      </c>
      <c r="C508">
        <v>895575</v>
      </c>
    </row>
    <row r="509" spans="1:3">
      <c r="A509">
        <v>428816</v>
      </c>
      <c r="B509">
        <v>841184</v>
      </c>
      <c r="C509">
        <v>888257</v>
      </c>
    </row>
    <row r="510" spans="1:3">
      <c r="A510">
        <v>425894</v>
      </c>
      <c r="B510">
        <v>842957</v>
      </c>
      <c r="C510">
        <v>883860</v>
      </c>
    </row>
    <row r="511" spans="1:3">
      <c r="A511">
        <v>451467</v>
      </c>
      <c r="B511">
        <v>851716</v>
      </c>
      <c r="C511">
        <v>893016</v>
      </c>
    </row>
    <row r="512" spans="1:3">
      <c r="A512">
        <v>433990</v>
      </c>
      <c r="B512">
        <v>849256</v>
      </c>
      <c r="C512">
        <v>888178</v>
      </c>
    </row>
    <row r="513" spans="1:3">
      <c r="A513">
        <v>434933</v>
      </c>
      <c r="B513">
        <v>842743</v>
      </c>
      <c r="C513">
        <v>889521</v>
      </c>
    </row>
    <row r="514" spans="1:3">
      <c r="A514">
        <v>436052</v>
      </c>
      <c r="B514">
        <v>857191</v>
      </c>
      <c r="C514">
        <v>888572</v>
      </c>
    </row>
    <row r="515" spans="1:3">
      <c r="A515">
        <v>435596</v>
      </c>
      <c r="B515">
        <v>857485</v>
      </c>
      <c r="C515">
        <v>898957</v>
      </c>
    </row>
    <row r="516" spans="1:3">
      <c r="A516">
        <v>449721</v>
      </c>
      <c r="B516">
        <v>854043</v>
      </c>
      <c r="C516">
        <v>888020</v>
      </c>
    </row>
    <row r="517" spans="1:3">
      <c r="A517">
        <v>434272</v>
      </c>
      <c r="B517">
        <v>855578</v>
      </c>
      <c r="C517">
        <v>901631</v>
      </c>
    </row>
    <row r="518" spans="1:3">
      <c r="A518">
        <v>437655</v>
      </c>
      <c r="B518">
        <v>842318</v>
      </c>
      <c r="C518">
        <v>893974</v>
      </c>
    </row>
    <row r="519" spans="1:3">
      <c r="A519">
        <v>436852</v>
      </c>
      <c r="B519">
        <v>849329</v>
      </c>
      <c r="C519">
        <v>881600</v>
      </c>
    </row>
    <row r="520" spans="1:3">
      <c r="A520">
        <v>452816</v>
      </c>
      <c r="B520">
        <v>852514</v>
      </c>
      <c r="C520">
        <v>892697</v>
      </c>
    </row>
    <row r="521" spans="1:3">
      <c r="A521">
        <v>439889</v>
      </c>
      <c r="B521">
        <v>848104</v>
      </c>
      <c r="C521">
        <v>885504</v>
      </c>
    </row>
    <row r="522" spans="1:3">
      <c r="A522">
        <v>437234</v>
      </c>
      <c r="B522">
        <v>852514</v>
      </c>
      <c r="C522">
        <v>891981</v>
      </c>
    </row>
    <row r="523" spans="1:3">
      <c r="A523">
        <v>435426</v>
      </c>
      <c r="B523">
        <v>857559</v>
      </c>
      <c r="C523">
        <v>900252</v>
      </c>
    </row>
    <row r="524" spans="1:3">
      <c r="A524">
        <v>445533</v>
      </c>
      <c r="B524">
        <v>839701</v>
      </c>
      <c r="C524">
        <v>887941</v>
      </c>
    </row>
    <row r="525" spans="1:3">
      <c r="A525">
        <v>429074</v>
      </c>
      <c r="B525">
        <v>860289</v>
      </c>
      <c r="C525">
        <v>906207</v>
      </c>
    </row>
    <row r="526" spans="1:3">
      <c r="A526">
        <v>435710</v>
      </c>
      <c r="B526">
        <v>855285</v>
      </c>
      <c r="C526">
        <v>897907</v>
      </c>
    </row>
    <row r="527" spans="1:3">
      <c r="A527">
        <v>434385</v>
      </c>
      <c r="B527">
        <v>849329</v>
      </c>
      <c r="C527">
        <v>886603</v>
      </c>
    </row>
    <row r="528" spans="1:3">
      <c r="A528">
        <v>452161</v>
      </c>
      <c r="B528">
        <v>848824</v>
      </c>
      <c r="C528">
        <v>886446</v>
      </c>
    </row>
    <row r="529" spans="1:3">
      <c r="A529">
        <v>436185</v>
      </c>
      <c r="B529">
        <v>856898</v>
      </c>
      <c r="C529">
        <v>864453</v>
      </c>
    </row>
    <row r="530" spans="1:3">
      <c r="A530">
        <v>437101</v>
      </c>
      <c r="B530">
        <v>853606</v>
      </c>
      <c r="C530">
        <v>904240</v>
      </c>
    </row>
    <row r="531" spans="1:3">
      <c r="A531">
        <v>438827</v>
      </c>
      <c r="B531">
        <v>848104</v>
      </c>
      <c r="C531">
        <v>887232</v>
      </c>
    </row>
    <row r="532" spans="1:3">
      <c r="A532">
        <v>439135</v>
      </c>
      <c r="B532">
        <v>861474</v>
      </c>
      <c r="C532">
        <v>903832</v>
      </c>
    </row>
    <row r="533" spans="1:3">
      <c r="A533">
        <v>452529</v>
      </c>
      <c r="B533">
        <v>856824</v>
      </c>
      <c r="C533">
        <v>889284</v>
      </c>
    </row>
    <row r="534" spans="1:3">
      <c r="A534">
        <v>439405</v>
      </c>
      <c r="B534">
        <v>859845</v>
      </c>
      <c r="C534">
        <v>897746</v>
      </c>
    </row>
    <row r="535" spans="1:3">
      <c r="A535">
        <v>438116</v>
      </c>
      <c r="B535">
        <v>862366</v>
      </c>
      <c r="C535">
        <v>901875</v>
      </c>
    </row>
    <row r="536" spans="1:3">
      <c r="A536">
        <v>437847</v>
      </c>
      <c r="B536">
        <v>854993</v>
      </c>
      <c r="C536">
        <v>891981</v>
      </c>
    </row>
    <row r="537" spans="1:3">
      <c r="A537">
        <v>454814</v>
      </c>
      <c r="B537">
        <v>858811</v>
      </c>
      <c r="C537">
        <v>901388</v>
      </c>
    </row>
    <row r="538" spans="1:3">
      <c r="A538">
        <v>436509</v>
      </c>
      <c r="B538">
        <v>864528</v>
      </c>
      <c r="C538">
        <v>905469</v>
      </c>
    </row>
    <row r="539" spans="1:3">
      <c r="A539">
        <v>423674</v>
      </c>
      <c r="B539">
        <v>859845</v>
      </c>
      <c r="C539">
        <v>897021</v>
      </c>
    </row>
    <row r="540" spans="1:3">
      <c r="A540">
        <v>432469</v>
      </c>
      <c r="B540">
        <v>869338</v>
      </c>
      <c r="C540">
        <v>911327</v>
      </c>
    </row>
    <row r="541" spans="1:3">
      <c r="A541">
        <v>452816</v>
      </c>
      <c r="B541">
        <v>858221</v>
      </c>
      <c r="C541">
        <v>880824</v>
      </c>
    </row>
    <row r="542" spans="1:3">
      <c r="A542">
        <v>436452</v>
      </c>
      <c r="B542">
        <v>862887</v>
      </c>
      <c r="C542">
        <v>859475</v>
      </c>
    </row>
    <row r="543" spans="1:3">
      <c r="A543">
        <v>435957</v>
      </c>
      <c r="B543">
        <v>864453</v>
      </c>
      <c r="C543">
        <v>830357</v>
      </c>
    </row>
    <row r="544" spans="1:3">
      <c r="A544">
        <v>437962</v>
      </c>
      <c r="B544">
        <v>857044</v>
      </c>
      <c r="C544">
        <v>879352</v>
      </c>
    </row>
    <row r="545" spans="1:3">
      <c r="A545">
        <v>436871</v>
      </c>
      <c r="B545">
        <v>857265</v>
      </c>
      <c r="C545">
        <v>899523</v>
      </c>
    </row>
    <row r="546" spans="1:3">
      <c r="A546">
        <v>428008</v>
      </c>
      <c r="B546">
        <v>826787</v>
      </c>
      <c r="C546">
        <v>893575</v>
      </c>
    </row>
    <row r="547" spans="1:3">
      <c r="A547">
        <v>435179</v>
      </c>
      <c r="B547">
        <v>852006</v>
      </c>
      <c r="C547">
        <v>899361</v>
      </c>
    </row>
    <row r="548" spans="1:3">
      <c r="A548">
        <v>435559</v>
      </c>
      <c r="B548">
        <v>849401</v>
      </c>
      <c r="C548">
        <v>896539</v>
      </c>
    </row>
    <row r="549" spans="1:3">
      <c r="A549">
        <v>436357</v>
      </c>
      <c r="B549">
        <v>861846</v>
      </c>
      <c r="C549">
        <v>895736</v>
      </c>
    </row>
    <row r="550" spans="1:3">
      <c r="A550">
        <v>452222</v>
      </c>
      <c r="B550">
        <v>861771</v>
      </c>
      <c r="C550">
        <v>911493</v>
      </c>
    </row>
    <row r="551" spans="1:3">
      <c r="A551">
        <v>438865</v>
      </c>
      <c r="B551">
        <v>859180</v>
      </c>
      <c r="C551">
        <v>903913</v>
      </c>
    </row>
    <row r="552" spans="1:3">
      <c r="A552">
        <v>439386</v>
      </c>
      <c r="B552">
        <v>862887</v>
      </c>
      <c r="C552">
        <v>903342</v>
      </c>
    </row>
    <row r="553" spans="1:3">
      <c r="A553">
        <v>438269</v>
      </c>
      <c r="B553">
        <v>856898</v>
      </c>
      <c r="C553">
        <v>901875</v>
      </c>
    </row>
    <row r="554" spans="1:3">
      <c r="A554">
        <v>443911</v>
      </c>
      <c r="B554">
        <v>862291</v>
      </c>
      <c r="C554">
        <v>893176</v>
      </c>
    </row>
    <row r="555" spans="1:3">
      <c r="A555">
        <v>430626</v>
      </c>
      <c r="B555">
        <v>868809</v>
      </c>
      <c r="C555">
        <v>901469</v>
      </c>
    </row>
    <row r="556" spans="1:3">
      <c r="A556">
        <v>437368</v>
      </c>
      <c r="B556">
        <v>868281</v>
      </c>
      <c r="C556">
        <v>910580</v>
      </c>
    </row>
    <row r="557" spans="1:3">
      <c r="A557">
        <v>433425</v>
      </c>
      <c r="B557">
        <v>867227</v>
      </c>
      <c r="C557">
        <v>915583</v>
      </c>
    </row>
    <row r="558" spans="1:3">
      <c r="A558">
        <v>450815</v>
      </c>
      <c r="B558">
        <v>866776</v>
      </c>
      <c r="C558">
        <v>918189</v>
      </c>
    </row>
    <row r="559" spans="1:3">
      <c r="A559">
        <v>436929</v>
      </c>
      <c r="B559">
        <v>862812</v>
      </c>
      <c r="C559">
        <v>901388</v>
      </c>
    </row>
    <row r="560" spans="1:3">
      <c r="A560">
        <v>436052</v>
      </c>
      <c r="B560">
        <v>860141</v>
      </c>
      <c r="C560">
        <v>898634</v>
      </c>
    </row>
    <row r="561" spans="1:3">
      <c r="A561">
        <v>437598</v>
      </c>
      <c r="B561">
        <v>866025</v>
      </c>
      <c r="C561">
        <v>909504</v>
      </c>
    </row>
    <row r="562" spans="1:3">
      <c r="A562">
        <v>436929</v>
      </c>
      <c r="B562">
        <v>869338</v>
      </c>
      <c r="C562">
        <v>910580</v>
      </c>
    </row>
    <row r="563" spans="1:3">
      <c r="A563">
        <v>448531</v>
      </c>
      <c r="B563">
        <v>862663</v>
      </c>
      <c r="C563">
        <v>910332</v>
      </c>
    </row>
    <row r="564" spans="1:3">
      <c r="A564">
        <v>437962</v>
      </c>
      <c r="B564">
        <v>860881</v>
      </c>
      <c r="C564">
        <v>905387</v>
      </c>
    </row>
    <row r="565" spans="1:3">
      <c r="A565">
        <v>438962</v>
      </c>
      <c r="B565">
        <v>862589</v>
      </c>
      <c r="C565">
        <v>910498</v>
      </c>
    </row>
    <row r="566" spans="1:3">
      <c r="A566">
        <v>437560</v>
      </c>
      <c r="B566">
        <v>861846</v>
      </c>
      <c r="C566">
        <v>906864</v>
      </c>
    </row>
    <row r="567" spans="1:3">
      <c r="A567">
        <v>453947</v>
      </c>
      <c r="B567">
        <v>815195</v>
      </c>
      <c r="C567">
        <v>904486</v>
      </c>
    </row>
    <row r="568" spans="1:3">
      <c r="A568">
        <v>437636</v>
      </c>
      <c r="B568">
        <v>819672</v>
      </c>
      <c r="C568">
        <v>903913</v>
      </c>
    </row>
    <row r="569" spans="1:3">
      <c r="A569">
        <v>423674</v>
      </c>
      <c r="B569">
        <v>818933</v>
      </c>
      <c r="C569">
        <v>911410</v>
      </c>
    </row>
    <row r="570" spans="1:3">
      <c r="A570">
        <v>431853</v>
      </c>
      <c r="B570">
        <v>847385</v>
      </c>
      <c r="C570">
        <v>910415</v>
      </c>
    </row>
    <row r="571" spans="1:3">
      <c r="A571">
        <v>453597</v>
      </c>
      <c r="B571">
        <v>859401</v>
      </c>
      <c r="C571">
        <v>883392</v>
      </c>
    </row>
    <row r="572" spans="1:3">
      <c r="A572">
        <v>436585</v>
      </c>
      <c r="B572">
        <v>862291</v>
      </c>
      <c r="C572">
        <v>913742</v>
      </c>
    </row>
    <row r="573" spans="1:3">
      <c r="A573">
        <v>436910</v>
      </c>
      <c r="B573">
        <v>868432</v>
      </c>
      <c r="C573">
        <v>911909</v>
      </c>
    </row>
    <row r="574" spans="1:3">
      <c r="A574">
        <v>439077</v>
      </c>
      <c r="B574">
        <v>874278</v>
      </c>
      <c r="C574">
        <v>920132</v>
      </c>
    </row>
    <row r="575" spans="1:3">
      <c r="A575">
        <v>436852</v>
      </c>
      <c r="B575">
        <v>862663</v>
      </c>
      <c r="C575">
        <v>917852</v>
      </c>
    </row>
    <row r="576" spans="1:3">
      <c r="A576">
        <v>452202</v>
      </c>
      <c r="B576">
        <v>839701</v>
      </c>
      <c r="C576">
        <v>921658</v>
      </c>
    </row>
    <row r="577" spans="1:3">
      <c r="A577">
        <v>436776</v>
      </c>
      <c r="B577">
        <v>831462</v>
      </c>
      <c r="C577">
        <v>925411</v>
      </c>
    </row>
    <row r="578" spans="1:3">
      <c r="A578">
        <v>438346</v>
      </c>
      <c r="B578">
        <v>828912</v>
      </c>
      <c r="C578">
        <v>915331</v>
      </c>
    </row>
    <row r="579" spans="1:3">
      <c r="A579">
        <v>438327</v>
      </c>
      <c r="B579">
        <v>818665</v>
      </c>
      <c r="C579">
        <v>905223</v>
      </c>
    </row>
    <row r="580" spans="1:3">
      <c r="A580">
        <v>454380</v>
      </c>
      <c r="B580">
        <v>824470</v>
      </c>
      <c r="C580">
        <v>902201</v>
      </c>
    </row>
    <row r="581" spans="1:3">
      <c r="A581">
        <v>435691</v>
      </c>
      <c r="B581">
        <v>833541</v>
      </c>
      <c r="C581">
        <v>915080</v>
      </c>
    </row>
    <row r="582" spans="1:3">
      <c r="A582">
        <v>438096</v>
      </c>
      <c r="B582">
        <v>838082</v>
      </c>
      <c r="C582">
        <v>890789</v>
      </c>
    </row>
    <row r="583" spans="1:3">
      <c r="A583">
        <v>439618</v>
      </c>
      <c r="B583">
        <v>857706</v>
      </c>
      <c r="C583">
        <v>910580</v>
      </c>
    </row>
    <row r="584" spans="1:3">
      <c r="A584">
        <v>442673</v>
      </c>
      <c r="B584">
        <v>54474</v>
      </c>
      <c r="C584">
        <v>870019</v>
      </c>
    </row>
    <row r="585" spans="1:3">
      <c r="A585">
        <v>429018</v>
      </c>
      <c r="B585">
        <v>841750</v>
      </c>
      <c r="C585">
        <v>919117</v>
      </c>
    </row>
    <row r="586" spans="1:3">
      <c r="A586">
        <v>438808</v>
      </c>
      <c r="B586">
        <v>866926</v>
      </c>
      <c r="C586">
        <v>350495</v>
      </c>
    </row>
    <row r="587" spans="1:3">
      <c r="A587">
        <v>435198</v>
      </c>
      <c r="B587">
        <v>871687</v>
      </c>
      <c r="C587">
        <v>913242</v>
      </c>
    </row>
    <row r="588" spans="1:3">
      <c r="A588">
        <v>452898</v>
      </c>
      <c r="B588">
        <v>871611</v>
      </c>
      <c r="C588">
        <v>915164</v>
      </c>
    </row>
    <row r="589" spans="1:3">
      <c r="A589">
        <v>439715</v>
      </c>
      <c r="B589">
        <v>855358</v>
      </c>
      <c r="C589">
        <v>879043</v>
      </c>
    </row>
    <row r="590" spans="1:3">
      <c r="A590">
        <v>434650</v>
      </c>
      <c r="B590">
        <v>866250</v>
      </c>
      <c r="C590">
        <v>913659</v>
      </c>
    </row>
    <row r="591" spans="1:3">
      <c r="A591">
        <v>417519</v>
      </c>
      <c r="B591">
        <v>866325</v>
      </c>
      <c r="C591">
        <v>897424</v>
      </c>
    </row>
    <row r="592" spans="1:3">
      <c r="A592">
        <v>434877</v>
      </c>
      <c r="B592">
        <v>869187</v>
      </c>
      <c r="C592">
        <v>924641</v>
      </c>
    </row>
    <row r="593" spans="1:3">
      <c r="A593">
        <v>452980</v>
      </c>
      <c r="B593">
        <v>855944</v>
      </c>
      <c r="C593">
        <v>908677</v>
      </c>
    </row>
    <row r="594" spans="1:3">
      <c r="A594">
        <v>436395</v>
      </c>
      <c r="B594">
        <v>871991</v>
      </c>
      <c r="C594">
        <v>923020</v>
      </c>
    </row>
    <row r="595" spans="1:3">
      <c r="A595">
        <v>437751</v>
      </c>
      <c r="B595">
        <v>868432</v>
      </c>
      <c r="C595">
        <v>921319</v>
      </c>
    </row>
    <row r="596" spans="1:3">
      <c r="A596">
        <v>436528</v>
      </c>
      <c r="B596">
        <v>865051</v>
      </c>
      <c r="C596">
        <v>920556</v>
      </c>
    </row>
    <row r="597" spans="1:3">
      <c r="A597">
        <v>452529</v>
      </c>
      <c r="B597">
        <v>863036</v>
      </c>
      <c r="C597">
        <v>916002</v>
      </c>
    </row>
    <row r="598" spans="1:3">
      <c r="A598">
        <v>435881</v>
      </c>
      <c r="B598">
        <v>873896</v>
      </c>
      <c r="C598">
        <v>922934</v>
      </c>
    </row>
    <row r="599" spans="1:3">
      <c r="A599">
        <v>423962</v>
      </c>
      <c r="B599">
        <v>873591</v>
      </c>
      <c r="C599">
        <v>884564</v>
      </c>
    </row>
    <row r="600" spans="1:3">
      <c r="A600">
        <v>434027</v>
      </c>
      <c r="B600">
        <v>875503</v>
      </c>
      <c r="C600">
        <v>913659</v>
      </c>
    </row>
    <row r="601" spans="1:3">
      <c r="A601">
        <v>452243</v>
      </c>
      <c r="B601">
        <v>870094</v>
      </c>
      <c r="C601">
        <v>867980</v>
      </c>
    </row>
    <row r="602" spans="1:3">
      <c r="A602">
        <v>436109</v>
      </c>
      <c r="B602">
        <v>845522</v>
      </c>
      <c r="C602">
        <v>912575</v>
      </c>
    </row>
    <row r="603" spans="1:3">
      <c r="A603">
        <v>435767</v>
      </c>
      <c r="B603">
        <v>862366</v>
      </c>
      <c r="C603">
        <v>894534</v>
      </c>
    </row>
    <row r="604" spans="1:3">
      <c r="A604">
        <v>433952</v>
      </c>
      <c r="B604">
        <v>871915</v>
      </c>
      <c r="C604">
        <v>917599</v>
      </c>
    </row>
    <row r="605" spans="1:3">
      <c r="A605">
        <v>436376</v>
      </c>
      <c r="B605">
        <v>867754</v>
      </c>
      <c r="C605">
        <v>915918</v>
      </c>
    </row>
    <row r="606" spans="1:3">
      <c r="A606">
        <v>451283</v>
      </c>
      <c r="B606">
        <v>870549</v>
      </c>
      <c r="C606">
        <v>906125</v>
      </c>
    </row>
    <row r="607" spans="1:3">
      <c r="A607">
        <v>438692</v>
      </c>
      <c r="B607">
        <v>861400</v>
      </c>
      <c r="C607">
        <v>902119</v>
      </c>
    </row>
    <row r="608" spans="1:3">
      <c r="A608">
        <v>438269</v>
      </c>
      <c r="B608">
        <v>870625</v>
      </c>
      <c r="C608">
        <v>916674</v>
      </c>
    </row>
    <row r="609" spans="1:3">
      <c r="A609">
        <v>438135</v>
      </c>
      <c r="B609">
        <v>879120</v>
      </c>
      <c r="C609">
        <v>903423</v>
      </c>
    </row>
    <row r="610" spans="1:3">
      <c r="A610">
        <v>453103</v>
      </c>
      <c r="B610">
        <v>868357</v>
      </c>
      <c r="C610">
        <v>912908</v>
      </c>
    </row>
    <row r="611" spans="1:3">
      <c r="A611">
        <v>437847</v>
      </c>
      <c r="B611">
        <v>874049</v>
      </c>
      <c r="C611">
        <v>927557</v>
      </c>
    </row>
    <row r="612" spans="1:3">
      <c r="A612">
        <v>434461</v>
      </c>
      <c r="B612">
        <v>871839</v>
      </c>
      <c r="C612">
        <v>922509</v>
      </c>
    </row>
    <row r="613" spans="1:3">
      <c r="A613">
        <v>438808</v>
      </c>
      <c r="B613">
        <v>873667</v>
      </c>
      <c r="C613">
        <v>927127</v>
      </c>
    </row>
    <row r="614" spans="1:3">
      <c r="A614">
        <v>439599</v>
      </c>
      <c r="B614">
        <v>863930</v>
      </c>
      <c r="C614">
        <v>921913</v>
      </c>
    </row>
    <row r="615" spans="1:3">
      <c r="A615">
        <v>429387</v>
      </c>
      <c r="B615">
        <v>866025</v>
      </c>
      <c r="C615">
        <v>916170</v>
      </c>
    </row>
    <row r="616" spans="1:3">
      <c r="A616">
        <v>433576</v>
      </c>
      <c r="B616">
        <v>872752</v>
      </c>
      <c r="C616">
        <v>932922</v>
      </c>
    </row>
    <row r="617" spans="1:3">
      <c r="A617">
        <v>438673</v>
      </c>
      <c r="B617">
        <v>870549</v>
      </c>
      <c r="C617">
        <v>877577</v>
      </c>
    </row>
    <row r="618" spans="1:3">
      <c r="A618">
        <v>449802</v>
      </c>
      <c r="B618">
        <v>867754</v>
      </c>
      <c r="C618">
        <v>906371</v>
      </c>
    </row>
    <row r="619" spans="1:3">
      <c r="A619">
        <v>437273</v>
      </c>
      <c r="B619">
        <v>864752</v>
      </c>
      <c r="C619">
        <v>921998</v>
      </c>
    </row>
    <row r="620" spans="1:3">
      <c r="A620">
        <v>436014</v>
      </c>
      <c r="B620">
        <v>862217</v>
      </c>
      <c r="C620">
        <v>878889</v>
      </c>
    </row>
    <row r="621" spans="1:3">
      <c r="A621">
        <v>434896</v>
      </c>
      <c r="B621">
        <v>871080</v>
      </c>
      <c r="C621">
        <v>920810</v>
      </c>
    </row>
    <row r="622" spans="1:3">
      <c r="A622">
        <v>435483</v>
      </c>
      <c r="B622">
        <v>864827</v>
      </c>
      <c r="C622">
        <v>874125</v>
      </c>
    </row>
    <row r="623" spans="1:3">
      <c r="A623">
        <v>453967</v>
      </c>
      <c r="B623">
        <v>869943</v>
      </c>
      <c r="C623">
        <v>926354</v>
      </c>
    </row>
    <row r="624" spans="1:3">
      <c r="A624">
        <v>437464</v>
      </c>
      <c r="B624">
        <v>875120</v>
      </c>
      <c r="C624">
        <v>926440</v>
      </c>
    </row>
    <row r="625" spans="1:3">
      <c r="A625">
        <v>374967</v>
      </c>
      <c r="B625">
        <v>880049</v>
      </c>
      <c r="C625">
        <v>904404</v>
      </c>
    </row>
    <row r="626" spans="1:3">
      <c r="A626">
        <v>437502</v>
      </c>
      <c r="B626">
        <v>876654</v>
      </c>
      <c r="C626">
        <v>926698</v>
      </c>
    </row>
    <row r="627" spans="1:3">
      <c r="A627">
        <v>449296</v>
      </c>
      <c r="B627">
        <v>876731</v>
      </c>
      <c r="C627">
        <v>864154</v>
      </c>
    </row>
    <row r="628" spans="1:3">
      <c r="A628">
        <v>435123</v>
      </c>
      <c r="B628">
        <v>879739</v>
      </c>
      <c r="C628">
        <v>928677</v>
      </c>
    </row>
    <row r="629" spans="1:3">
      <c r="A629">
        <v>424664</v>
      </c>
      <c r="B629">
        <v>874661</v>
      </c>
      <c r="C629">
        <v>931532</v>
      </c>
    </row>
    <row r="630" spans="1:3">
      <c r="A630">
        <v>435540</v>
      </c>
      <c r="B630">
        <v>883782</v>
      </c>
      <c r="C630">
        <v>935891</v>
      </c>
    </row>
    <row r="631" spans="1:3">
      <c r="A631">
        <v>450836</v>
      </c>
      <c r="B631">
        <v>879043</v>
      </c>
      <c r="C631">
        <v>941708</v>
      </c>
    </row>
    <row r="632" spans="1:3">
      <c r="A632">
        <v>436376</v>
      </c>
      <c r="B632">
        <v>882145</v>
      </c>
      <c r="C632">
        <v>889917</v>
      </c>
    </row>
    <row r="633" spans="1:3">
      <c r="A633">
        <v>438923</v>
      </c>
      <c r="B633">
        <v>881057</v>
      </c>
      <c r="C633">
        <v>898391</v>
      </c>
    </row>
    <row r="634" spans="1:3">
      <c r="A634">
        <v>434367</v>
      </c>
      <c r="B634">
        <v>874967</v>
      </c>
      <c r="C634">
        <v>877886</v>
      </c>
    </row>
    <row r="635" spans="1:3">
      <c r="A635">
        <v>413667</v>
      </c>
      <c r="B635">
        <v>883314</v>
      </c>
      <c r="C635">
        <v>871991</v>
      </c>
    </row>
    <row r="636" spans="1:3">
      <c r="A636">
        <v>448692</v>
      </c>
      <c r="B636">
        <v>873973</v>
      </c>
      <c r="C636">
        <v>905633</v>
      </c>
    </row>
    <row r="637" spans="1:3">
      <c r="A637">
        <v>437292</v>
      </c>
      <c r="B637">
        <v>876347</v>
      </c>
      <c r="C637">
        <v>901388</v>
      </c>
    </row>
    <row r="638" spans="1:3">
      <c r="A638">
        <v>436948</v>
      </c>
      <c r="B638">
        <v>885504</v>
      </c>
      <c r="C638">
        <v>911244</v>
      </c>
    </row>
    <row r="639" spans="1:3">
      <c r="A639">
        <v>437560</v>
      </c>
      <c r="B639">
        <v>876117</v>
      </c>
      <c r="C639">
        <v>867302</v>
      </c>
    </row>
    <row r="640" spans="1:3">
      <c r="A640">
        <v>451793</v>
      </c>
      <c r="B640">
        <v>884720</v>
      </c>
      <c r="C640">
        <v>932053</v>
      </c>
    </row>
    <row r="641" spans="1:3">
      <c r="A641">
        <v>437541</v>
      </c>
      <c r="B641">
        <v>878040</v>
      </c>
      <c r="C641">
        <v>927127</v>
      </c>
    </row>
    <row r="642" spans="1:3">
      <c r="A642">
        <v>438404</v>
      </c>
      <c r="B642">
        <v>884720</v>
      </c>
      <c r="C642">
        <v>921319</v>
      </c>
    </row>
    <row r="643" spans="1:3">
      <c r="A643">
        <v>439927</v>
      </c>
      <c r="B643">
        <v>865351</v>
      </c>
      <c r="C643">
        <v>920725</v>
      </c>
    </row>
    <row r="644" spans="1:3">
      <c r="A644">
        <v>438096</v>
      </c>
      <c r="B644">
        <v>861846</v>
      </c>
      <c r="C644">
        <v>921574</v>
      </c>
    </row>
    <row r="645" spans="1:3">
      <c r="A645">
        <v>432058</v>
      </c>
      <c r="B645">
        <v>882846</v>
      </c>
      <c r="C645">
        <v>901550</v>
      </c>
    </row>
    <row r="646" spans="1:3">
      <c r="A646">
        <v>434593</v>
      </c>
      <c r="B646">
        <v>885818</v>
      </c>
      <c r="C646">
        <v>932314</v>
      </c>
    </row>
    <row r="647" spans="1:3">
      <c r="A647">
        <v>436662</v>
      </c>
      <c r="B647">
        <v>879430</v>
      </c>
      <c r="C647">
        <v>929800</v>
      </c>
    </row>
    <row r="648" spans="1:3">
      <c r="A648">
        <v>435653</v>
      </c>
      <c r="B648">
        <v>885818</v>
      </c>
      <c r="C648">
        <v>917852</v>
      </c>
    </row>
    <row r="649" spans="1:3">
      <c r="A649">
        <v>409466</v>
      </c>
      <c r="B649">
        <v>878966</v>
      </c>
      <c r="C649">
        <v>903995</v>
      </c>
    </row>
    <row r="650" spans="1:3">
      <c r="A650">
        <v>428761</v>
      </c>
      <c r="B650">
        <v>881678</v>
      </c>
      <c r="C650">
        <v>932835</v>
      </c>
    </row>
    <row r="651" spans="1:3">
      <c r="A651">
        <v>432638</v>
      </c>
      <c r="B651">
        <v>884173</v>
      </c>
      <c r="C651">
        <v>941176</v>
      </c>
    </row>
    <row r="652" spans="1:3">
      <c r="A652">
        <v>436509</v>
      </c>
      <c r="B652">
        <v>883080</v>
      </c>
      <c r="C652">
        <v>892618</v>
      </c>
    </row>
    <row r="653" spans="1:3">
      <c r="A653">
        <v>454586</v>
      </c>
      <c r="B653">
        <v>862663</v>
      </c>
      <c r="C653">
        <v>940468</v>
      </c>
    </row>
    <row r="654" spans="1:3">
      <c r="A654">
        <v>436967</v>
      </c>
      <c r="B654">
        <v>837170</v>
      </c>
      <c r="C654">
        <v>902445</v>
      </c>
    </row>
    <row r="655" spans="1:3">
      <c r="A655">
        <v>434971</v>
      </c>
      <c r="B655">
        <v>816993</v>
      </c>
      <c r="C655">
        <v>946342</v>
      </c>
    </row>
    <row r="656" spans="1:3">
      <c r="A656">
        <v>436128</v>
      </c>
      <c r="B656">
        <v>852151</v>
      </c>
      <c r="C656">
        <v>952380</v>
      </c>
    </row>
    <row r="657" spans="1:3">
      <c r="A657">
        <v>449620</v>
      </c>
      <c r="B657">
        <v>850918</v>
      </c>
      <c r="C657">
        <v>940733</v>
      </c>
    </row>
    <row r="658" spans="1:3">
      <c r="A658">
        <v>434404</v>
      </c>
      <c r="B658">
        <v>851063</v>
      </c>
      <c r="C658">
        <v>924129</v>
      </c>
    </row>
    <row r="659" spans="1:3">
      <c r="A659">
        <v>436243</v>
      </c>
      <c r="B659">
        <v>839630</v>
      </c>
      <c r="C659">
        <v>930319</v>
      </c>
    </row>
    <row r="660" spans="1:3">
      <c r="A660">
        <v>420450</v>
      </c>
      <c r="B660">
        <v>851426</v>
      </c>
      <c r="C660">
        <v>916086</v>
      </c>
    </row>
    <row r="661" spans="1:3">
      <c r="A661">
        <v>395929</v>
      </c>
      <c r="B661">
        <v>880126</v>
      </c>
      <c r="C661">
        <v>925240</v>
      </c>
    </row>
    <row r="662" spans="1:3">
      <c r="A662">
        <v>434782</v>
      </c>
      <c r="B662">
        <v>875733</v>
      </c>
      <c r="C662">
        <v>940203</v>
      </c>
    </row>
    <row r="663" spans="1:3">
      <c r="A663">
        <v>434046</v>
      </c>
      <c r="B663">
        <v>880281</v>
      </c>
      <c r="C663">
        <v>896860</v>
      </c>
    </row>
    <row r="664" spans="1:3">
      <c r="A664">
        <v>368120</v>
      </c>
      <c r="B664">
        <v>886210</v>
      </c>
      <c r="C664">
        <v>925497</v>
      </c>
    </row>
    <row r="665" spans="1:3">
      <c r="A665">
        <v>434140</v>
      </c>
      <c r="B665">
        <v>870776</v>
      </c>
      <c r="C665">
        <v>930838</v>
      </c>
    </row>
    <row r="666" spans="1:3">
      <c r="A666">
        <v>450126</v>
      </c>
      <c r="B666">
        <v>882145</v>
      </c>
      <c r="C666">
        <v>943485</v>
      </c>
    </row>
    <row r="667" spans="1:3">
      <c r="A667">
        <v>436224</v>
      </c>
      <c r="B667">
        <v>884173</v>
      </c>
      <c r="C667">
        <v>938438</v>
      </c>
    </row>
    <row r="668" spans="1:3">
      <c r="A668">
        <v>437866</v>
      </c>
      <c r="B668">
        <v>870397</v>
      </c>
      <c r="C668">
        <v>906947</v>
      </c>
    </row>
    <row r="669" spans="1:3">
      <c r="A669">
        <v>436014</v>
      </c>
      <c r="B669">
        <v>885896</v>
      </c>
      <c r="C669">
        <v>942151</v>
      </c>
    </row>
    <row r="670" spans="1:3">
      <c r="A670">
        <v>450409</v>
      </c>
      <c r="B670">
        <v>882846</v>
      </c>
      <c r="C670">
        <v>937031</v>
      </c>
    </row>
    <row r="671" spans="1:3">
      <c r="A671">
        <v>435217</v>
      </c>
      <c r="B671">
        <v>877346</v>
      </c>
      <c r="C671">
        <v>943752</v>
      </c>
    </row>
    <row r="672" spans="1:3">
      <c r="A672">
        <v>439405</v>
      </c>
      <c r="B672">
        <v>875733</v>
      </c>
      <c r="C672">
        <v>924043</v>
      </c>
    </row>
    <row r="673" spans="1:3">
      <c r="A673">
        <v>436814</v>
      </c>
      <c r="B673">
        <v>880591</v>
      </c>
      <c r="C673">
        <v>902364</v>
      </c>
    </row>
    <row r="674" spans="1:3">
      <c r="A674">
        <v>436948</v>
      </c>
      <c r="B674">
        <v>875963</v>
      </c>
      <c r="C674">
        <v>935278</v>
      </c>
    </row>
    <row r="675" spans="1:3">
      <c r="A675">
        <v>432600</v>
      </c>
      <c r="B675">
        <v>881911</v>
      </c>
      <c r="C675">
        <v>912075</v>
      </c>
    </row>
    <row r="676" spans="1:3">
      <c r="A676">
        <v>435672</v>
      </c>
      <c r="B676">
        <v>883548</v>
      </c>
      <c r="C676">
        <v>935716</v>
      </c>
    </row>
    <row r="677" spans="1:3">
      <c r="A677">
        <v>436414</v>
      </c>
      <c r="B677">
        <v>889046</v>
      </c>
      <c r="C677">
        <v>920301</v>
      </c>
    </row>
    <row r="678" spans="1:3">
      <c r="A678">
        <v>451875</v>
      </c>
      <c r="B678">
        <v>883158</v>
      </c>
      <c r="C678">
        <v>952290</v>
      </c>
    </row>
    <row r="679" spans="1:3">
      <c r="A679">
        <v>414078</v>
      </c>
      <c r="B679">
        <v>876885</v>
      </c>
      <c r="C679">
        <v>933532</v>
      </c>
    </row>
    <row r="680" spans="1:3">
      <c r="A680">
        <v>436643</v>
      </c>
      <c r="B680">
        <v>885034</v>
      </c>
      <c r="C680">
        <v>922424</v>
      </c>
    </row>
    <row r="681" spans="1:3">
      <c r="A681">
        <v>433238</v>
      </c>
      <c r="B681">
        <v>891186</v>
      </c>
      <c r="C681">
        <v>951746</v>
      </c>
    </row>
    <row r="682" spans="1:3">
      <c r="A682">
        <v>433482</v>
      </c>
      <c r="B682">
        <v>886210</v>
      </c>
      <c r="C682">
        <v>946790</v>
      </c>
    </row>
    <row r="683" spans="1:3">
      <c r="A683">
        <v>452284</v>
      </c>
      <c r="B683">
        <v>886132</v>
      </c>
      <c r="C683">
        <v>923872</v>
      </c>
    </row>
    <row r="684" spans="1:3">
      <c r="A684">
        <v>435388</v>
      </c>
      <c r="B684">
        <v>887941</v>
      </c>
      <c r="C684">
        <v>952471</v>
      </c>
    </row>
    <row r="685" spans="1:3">
      <c r="A685">
        <v>436719</v>
      </c>
      <c r="B685">
        <v>883704</v>
      </c>
      <c r="C685">
        <v>937734</v>
      </c>
    </row>
    <row r="686" spans="1:3">
      <c r="A686">
        <v>435179</v>
      </c>
      <c r="B686">
        <v>874737</v>
      </c>
      <c r="C686">
        <v>902119</v>
      </c>
    </row>
    <row r="687" spans="1:3">
      <c r="A687">
        <v>453124</v>
      </c>
      <c r="B687">
        <v>60617</v>
      </c>
      <c r="C687">
        <v>917347</v>
      </c>
    </row>
    <row r="688" spans="1:3">
      <c r="A688">
        <v>438077</v>
      </c>
      <c r="B688">
        <v>839489</v>
      </c>
      <c r="C688">
        <v>945984</v>
      </c>
    </row>
    <row r="689" spans="1:3">
      <c r="A689">
        <v>423155</v>
      </c>
      <c r="B689">
        <v>872524</v>
      </c>
      <c r="C689">
        <v>928505</v>
      </c>
    </row>
    <row r="690" spans="1:3">
      <c r="A690">
        <v>435596</v>
      </c>
      <c r="B690">
        <v>884016</v>
      </c>
      <c r="C690">
        <v>925411</v>
      </c>
    </row>
    <row r="691" spans="1:3">
      <c r="A691">
        <v>451467</v>
      </c>
      <c r="B691">
        <v>887232</v>
      </c>
      <c r="C691">
        <v>950479</v>
      </c>
    </row>
    <row r="692" spans="1:3">
      <c r="A692">
        <v>433632</v>
      </c>
      <c r="B692">
        <v>889600</v>
      </c>
      <c r="C692">
        <v>954653</v>
      </c>
    </row>
    <row r="693" spans="1:3">
      <c r="A693">
        <v>437005</v>
      </c>
      <c r="B693">
        <v>886289</v>
      </c>
      <c r="C693">
        <v>950299</v>
      </c>
    </row>
    <row r="694" spans="1:3">
      <c r="A694">
        <v>439425</v>
      </c>
      <c r="B694">
        <v>890154</v>
      </c>
      <c r="C694">
        <v>951927</v>
      </c>
    </row>
    <row r="695" spans="1:3">
      <c r="A695">
        <v>435805</v>
      </c>
      <c r="B695">
        <v>885739</v>
      </c>
      <c r="C695">
        <v>952199</v>
      </c>
    </row>
    <row r="696" spans="1:3">
      <c r="A696">
        <v>450876</v>
      </c>
      <c r="B696">
        <v>889996</v>
      </c>
      <c r="C696">
        <v>954016</v>
      </c>
    </row>
    <row r="697" spans="1:3">
      <c r="A697">
        <v>437560</v>
      </c>
      <c r="B697">
        <v>893335</v>
      </c>
      <c r="C697">
        <v>914829</v>
      </c>
    </row>
    <row r="698" spans="1:3">
      <c r="A698">
        <v>436452</v>
      </c>
      <c r="B698">
        <v>887311</v>
      </c>
      <c r="C698">
        <v>936417</v>
      </c>
    </row>
    <row r="699" spans="1:3">
      <c r="A699">
        <v>437349</v>
      </c>
      <c r="B699">
        <v>894774</v>
      </c>
      <c r="C699">
        <v>945805</v>
      </c>
    </row>
    <row r="700" spans="1:3">
      <c r="A700">
        <v>451406</v>
      </c>
      <c r="B700">
        <v>888099</v>
      </c>
      <c r="C700">
        <v>956754</v>
      </c>
    </row>
    <row r="701" spans="1:3">
      <c r="A701">
        <v>435047</v>
      </c>
      <c r="B701">
        <v>894294</v>
      </c>
      <c r="C701">
        <v>957854</v>
      </c>
    </row>
    <row r="702" spans="1:3">
      <c r="A702">
        <v>433538</v>
      </c>
      <c r="B702">
        <v>889600</v>
      </c>
      <c r="C702">
        <v>948316</v>
      </c>
    </row>
    <row r="703" spans="1:3">
      <c r="A703">
        <v>436795</v>
      </c>
      <c r="B703">
        <v>894054</v>
      </c>
      <c r="C703">
        <v>953834</v>
      </c>
    </row>
    <row r="704" spans="1:3">
      <c r="A704">
        <v>432956</v>
      </c>
      <c r="B704">
        <v>890551</v>
      </c>
      <c r="C704">
        <v>950841</v>
      </c>
    </row>
    <row r="705" spans="1:3">
      <c r="A705">
        <v>434990</v>
      </c>
      <c r="B705">
        <v>888572</v>
      </c>
      <c r="C705">
        <v>950660</v>
      </c>
    </row>
    <row r="706" spans="1:3">
      <c r="A706">
        <v>435881</v>
      </c>
      <c r="B706">
        <v>292697</v>
      </c>
      <c r="C706">
        <v>953016</v>
      </c>
    </row>
    <row r="707" spans="1:3">
      <c r="A707">
        <v>435236</v>
      </c>
      <c r="B707">
        <v>887154</v>
      </c>
      <c r="C707">
        <v>955474</v>
      </c>
    </row>
    <row r="708" spans="1:3">
      <c r="A708">
        <v>450045</v>
      </c>
      <c r="B708">
        <v>887232</v>
      </c>
      <c r="C708">
        <v>953107</v>
      </c>
    </row>
    <row r="709" spans="1:3">
      <c r="A709">
        <v>436624</v>
      </c>
      <c r="B709">
        <v>890709</v>
      </c>
      <c r="C709">
        <v>958772</v>
      </c>
    </row>
    <row r="710" spans="1:3">
      <c r="A710">
        <v>434612</v>
      </c>
      <c r="B710">
        <v>884955</v>
      </c>
      <c r="C710">
        <v>956663</v>
      </c>
    </row>
    <row r="711" spans="1:3">
      <c r="A711">
        <v>438615</v>
      </c>
      <c r="B711">
        <v>893016</v>
      </c>
      <c r="C711">
        <v>956205</v>
      </c>
    </row>
    <row r="712" spans="1:3">
      <c r="A712">
        <v>436185</v>
      </c>
      <c r="B712">
        <v>893575</v>
      </c>
      <c r="C712">
        <v>952290</v>
      </c>
    </row>
    <row r="713" spans="1:3">
      <c r="A713">
        <v>454111</v>
      </c>
      <c r="B713">
        <v>892299</v>
      </c>
      <c r="C713">
        <v>959877</v>
      </c>
    </row>
    <row r="714" spans="1:3">
      <c r="A714">
        <v>437847</v>
      </c>
      <c r="B714">
        <v>894694</v>
      </c>
      <c r="C714">
        <v>962278</v>
      </c>
    </row>
    <row r="715" spans="1:3">
      <c r="A715">
        <v>436357</v>
      </c>
      <c r="B715">
        <v>894294</v>
      </c>
      <c r="C715">
        <v>953561</v>
      </c>
    </row>
    <row r="716" spans="1:3">
      <c r="A716">
        <v>437082</v>
      </c>
      <c r="B716">
        <v>894694</v>
      </c>
      <c r="C716">
        <v>956480</v>
      </c>
    </row>
    <row r="717" spans="1:3">
      <c r="A717">
        <v>453597</v>
      </c>
      <c r="B717">
        <v>889046</v>
      </c>
      <c r="C717">
        <v>945715</v>
      </c>
    </row>
    <row r="718" spans="1:3">
      <c r="A718">
        <v>436300</v>
      </c>
      <c r="B718">
        <v>890630</v>
      </c>
      <c r="C718">
        <v>959877</v>
      </c>
    </row>
    <row r="719" spans="1:3">
      <c r="A719">
        <v>419445</v>
      </c>
      <c r="B719">
        <v>889046</v>
      </c>
      <c r="C719">
        <v>961168</v>
      </c>
    </row>
    <row r="720" spans="1:3">
      <c r="A720">
        <v>436490</v>
      </c>
      <c r="B720">
        <v>884799</v>
      </c>
      <c r="C720">
        <v>873133</v>
      </c>
    </row>
    <row r="721" spans="1:3">
      <c r="A721">
        <v>451916</v>
      </c>
      <c r="B721">
        <v>793587</v>
      </c>
      <c r="C721">
        <v>826036</v>
      </c>
    </row>
    <row r="722" spans="1:3">
      <c r="A722">
        <v>434084</v>
      </c>
      <c r="B722">
        <v>782044</v>
      </c>
      <c r="C722">
        <v>933358</v>
      </c>
    </row>
    <row r="723" spans="1:3">
      <c r="A723">
        <v>428412</v>
      </c>
      <c r="B723">
        <v>890551</v>
      </c>
      <c r="C723">
        <v>961168</v>
      </c>
    </row>
    <row r="724" spans="1:3">
      <c r="A724">
        <v>418410</v>
      </c>
      <c r="B724">
        <v>896298</v>
      </c>
      <c r="C724">
        <v>973236</v>
      </c>
    </row>
    <row r="725" spans="1:3">
      <c r="A725">
        <v>439135</v>
      </c>
      <c r="B725">
        <v>871307</v>
      </c>
      <c r="C725">
        <v>953561</v>
      </c>
    </row>
    <row r="726" spans="1:3">
      <c r="A726">
        <v>448752</v>
      </c>
      <c r="B726">
        <v>895656</v>
      </c>
      <c r="C726">
        <v>931879</v>
      </c>
    </row>
    <row r="727" spans="1:3">
      <c r="A727">
        <v>437655</v>
      </c>
      <c r="B727">
        <v>889600</v>
      </c>
      <c r="C727">
        <v>933009</v>
      </c>
    </row>
    <row r="728" spans="1:3">
      <c r="A728">
        <v>437770</v>
      </c>
      <c r="B728">
        <v>889205</v>
      </c>
      <c r="C728">
        <v>942329</v>
      </c>
    </row>
    <row r="729" spans="1:3">
      <c r="A729">
        <v>437273</v>
      </c>
      <c r="B729">
        <v>895656</v>
      </c>
      <c r="C729">
        <v>960522</v>
      </c>
    </row>
    <row r="730" spans="1:3">
      <c r="A730">
        <v>451222</v>
      </c>
      <c r="B730">
        <v>900414</v>
      </c>
      <c r="C730">
        <v>923275</v>
      </c>
    </row>
    <row r="731" spans="1:3">
      <c r="A731">
        <v>436490</v>
      </c>
      <c r="B731">
        <v>898553</v>
      </c>
      <c r="C731">
        <v>897021</v>
      </c>
    </row>
    <row r="732" spans="1:3">
      <c r="A732">
        <v>437234</v>
      </c>
      <c r="B732">
        <v>875886</v>
      </c>
      <c r="C732">
        <v>913242</v>
      </c>
    </row>
    <row r="733" spans="1:3">
      <c r="A733">
        <v>437866</v>
      </c>
      <c r="B733">
        <v>878194</v>
      </c>
      <c r="C733">
        <v>936241</v>
      </c>
    </row>
    <row r="734" spans="1:3">
      <c r="A734">
        <v>432488</v>
      </c>
      <c r="B734">
        <v>858369</v>
      </c>
      <c r="C734">
        <v>930232</v>
      </c>
    </row>
    <row r="735" spans="1:3">
      <c r="A735">
        <v>436166</v>
      </c>
      <c r="B735">
        <v>861029</v>
      </c>
      <c r="C735">
        <v>938967</v>
      </c>
    </row>
    <row r="736" spans="1:3">
      <c r="A736">
        <v>432994</v>
      </c>
      <c r="B736">
        <v>862738</v>
      </c>
      <c r="C736">
        <v>937910</v>
      </c>
    </row>
    <row r="737" spans="1:3">
      <c r="A737">
        <v>432226</v>
      </c>
      <c r="B737">
        <v>863036</v>
      </c>
      <c r="C737">
        <v>971156</v>
      </c>
    </row>
    <row r="738" spans="1:3">
      <c r="A738">
        <v>451467</v>
      </c>
      <c r="B738">
        <v>841609</v>
      </c>
      <c r="C738">
        <v>967305</v>
      </c>
    </row>
    <row r="739" spans="1:3">
      <c r="A739">
        <v>435634</v>
      </c>
      <c r="B739">
        <v>874737</v>
      </c>
      <c r="C739">
        <v>956846</v>
      </c>
    </row>
    <row r="740" spans="1:3">
      <c r="A740">
        <v>435255</v>
      </c>
      <c r="B740">
        <v>897666</v>
      </c>
      <c r="C740">
        <v>957304</v>
      </c>
    </row>
    <row r="741" spans="1:3">
      <c r="A741">
        <v>434933</v>
      </c>
      <c r="B741">
        <v>899361</v>
      </c>
      <c r="C741">
        <v>961076</v>
      </c>
    </row>
    <row r="742" spans="1:3">
      <c r="A742">
        <v>436700</v>
      </c>
      <c r="B742">
        <v>897988</v>
      </c>
      <c r="C742">
        <v>963669</v>
      </c>
    </row>
    <row r="743" spans="1:3">
      <c r="A743">
        <v>452447</v>
      </c>
      <c r="B743">
        <v>898876</v>
      </c>
      <c r="C743">
        <v>966930</v>
      </c>
    </row>
    <row r="744" spans="1:3">
      <c r="A744">
        <v>434216</v>
      </c>
      <c r="B744">
        <v>903179</v>
      </c>
      <c r="C744">
        <v>978569</v>
      </c>
    </row>
    <row r="745" spans="1:3">
      <c r="A745">
        <v>438808</v>
      </c>
      <c r="B745">
        <v>880204</v>
      </c>
      <c r="C745">
        <v>967773</v>
      </c>
    </row>
    <row r="746" spans="1:3">
      <c r="A746">
        <v>434253</v>
      </c>
      <c r="B746">
        <v>895896</v>
      </c>
      <c r="C746">
        <v>970214</v>
      </c>
    </row>
    <row r="747" spans="1:3">
      <c r="A747">
        <v>452304</v>
      </c>
      <c r="B747">
        <v>904404</v>
      </c>
      <c r="C747">
        <v>969649</v>
      </c>
    </row>
    <row r="748" spans="1:3">
      <c r="A748">
        <v>434537</v>
      </c>
      <c r="B748">
        <v>903750</v>
      </c>
      <c r="C748">
        <v>972006</v>
      </c>
    </row>
    <row r="749" spans="1:3">
      <c r="A749">
        <v>417014</v>
      </c>
      <c r="B749">
        <v>903016</v>
      </c>
      <c r="C749">
        <v>973330</v>
      </c>
    </row>
    <row r="750" spans="1:3">
      <c r="A750">
        <v>432769</v>
      </c>
      <c r="B750">
        <v>898311</v>
      </c>
      <c r="C750">
        <v>967211</v>
      </c>
    </row>
    <row r="751" spans="1:3">
      <c r="A751">
        <v>449903</v>
      </c>
      <c r="B751">
        <v>881989</v>
      </c>
      <c r="C751">
        <v>973709</v>
      </c>
    </row>
    <row r="752" spans="1:3">
      <c r="A752">
        <v>433031</v>
      </c>
      <c r="B752">
        <v>903097</v>
      </c>
      <c r="C752">
        <v>883080</v>
      </c>
    </row>
    <row r="753" spans="1:3">
      <c r="A753">
        <v>434291</v>
      </c>
      <c r="B753">
        <v>900576</v>
      </c>
      <c r="C753">
        <v>886446</v>
      </c>
    </row>
    <row r="754" spans="1:3">
      <c r="A754">
        <v>435293</v>
      </c>
      <c r="B754">
        <v>908100</v>
      </c>
      <c r="C754">
        <v>975229</v>
      </c>
    </row>
    <row r="755" spans="1:3">
      <c r="A755">
        <v>435578</v>
      </c>
      <c r="B755">
        <v>907194</v>
      </c>
      <c r="C755">
        <v>976085</v>
      </c>
    </row>
    <row r="756" spans="1:3">
      <c r="A756">
        <v>388259</v>
      </c>
      <c r="B756">
        <v>900495</v>
      </c>
      <c r="C756">
        <v>918273</v>
      </c>
    </row>
    <row r="757" spans="1:3">
      <c r="A757">
        <v>434367</v>
      </c>
      <c r="B757">
        <v>897746</v>
      </c>
      <c r="C757">
        <v>978856</v>
      </c>
    </row>
    <row r="758" spans="1:3">
      <c r="A758">
        <v>436109</v>
      </c>
      <c r="B758">
        <v>883704</v>
      </c>
      <c r="C758">
        <v>568892</v>
      </c>
    </row>
    <row r="759" spans="1:3">
      <c r="A759">
        <v>434971</v>
      </c>
      <c r="B759">
        <v>901550</v>
      </c>
      <c r="C759">
        <v>968429</v>
      </c>
    </row>
    <row r="760" spans="1:3">
      <c r="A760">
        <v>450511</v>
      </c>
      <c r="B760">
        <v>896378</v>
      </c>
      <c r="C760">
        <v>960338</v>
      </c>
    </row>
    <row r="761" spans="1:3">
      <c r="A761">
        <v>436643</v>
      </c>
      <c r="B761">
        <v>904486</v>
      </c>
      <c r="C761">
        <v>969838</v>
      </c>
    </row>
    <row r="762" spans="1:3">
      <c r="A762">
        <v>438731</v>
      </c>
      <c r="B762">
        <v>903913</v>
      </c>
      <c r="C762">
        <v>919624</v>
      </c>
    </row>
    <row r="763" spans="1:3">
      <c r="A763">
        <v>435938</v>
      </c>
      <c r="B763">
        <v>902608</v>
      </c>
      <c r="C763">
        <v>971817</v>
      </c>
    </row>
    <row r="764" spans="1:3">
      <c r="A764">
        <v>434537</v>
      </c>
      <c r="B764">
        <v>871459</v>
      </c>
      <c r="C764">
        <v>968241</v>
      </c>
    </row>
    <row r="765" spans="1:3">
      <c r="A765">
        <v>435710</v>
      </c>
      <c r="B765">
        <v>867904</v>
      </c>
      <c r="C765">
        <v>966650</v>
      </c>
    </row>
    <row r="766" spans="1:3">
      <c r="A766">
        <v>436452</v>
      </c>
      <c r="B766">
        <v>889442</v>
      </c>
      <c r="C766">
        <v>960522</v>
      </c>
    </row>
    <row r="767" spans="1:3">
      <c r="A767">
        <v>435995</v>
      </c>
      <c r="B767">
        <v>899118</v>
      </c>
      <c r="C767">
        <v>930319</v>
      </c>
    </row>
    <row r="768" spans="1:3">
      <c r="A768">
        <v>427624</v>
      </c>
      <c r="B768">
        <v>896137</v>
      </c>
      <c r="C768">
        <v>969274</v>
      </c>
    </row>
    <row r="769" spans="1:3">
      <c r="A769">
        <v>432525</v>
      </c>
      <c r="B769">
        <v>903750</v>
      </c>
      <c r="C769">
        <v>977517</v>
      </c>
    </row>
    <row r="770" spans="1:3">
      <c r="A770">
        <v>437196</v>
      </c>
      <c r="B770">
        <v>897746</v>
      </c>
      <c r="C770">
        <v>975609</v>
      </c>
    </row>
    <row r="771" spans="1:3">
      <c r="A771">
        <v>435198</v>
      </c>
      <c r="B771">
        <v>901388</v>
      </c>
      <c r="C771">
        <v>952653</v>
      </c>
    </row>
    <row r="772" spans="1:3">
      <c r="A772">
        <v>435142</v>
      </c>
      <c r="B772">
        <v>903097</v>
      </c>
      <c r="C772">
        <v>977995</v>
      </c>
    </row>
    <row r="773" spans="1:3">
      <c r="A773">
        <v>452059</v>
      </c>
      <c r="B773">
        <v>905469</v>
      </c>
      <c r="C773">
        <v>974753</v>
      </c>
    </row>
    <row r="774" spans="1:3">
      <c r="A774">
        <v>436376</v>
      </c>
      <c r="B774">
        <v>903179</v>
      </c>
      <c r="C774">
        <v>969367</v>
      </c>
    </row>
    <row r="775" spans="1:3">
      <c r="A775">
        <v>433801</v>
      </c>
      <c r="B775">
        <v>905223</v>
      </c>
      <c r="C775">
        <v>968992</v>
      </c>
    </row>
    <row r="776" spans="1:3">
      <c r="A776">
        <v>435350</v>
      </c>
      <c r="B776">
        <v>901631</v>
      </c>
      <c r="C776">
        <v>963391</v>
      </c>
    </row>
    <row r="777" spans="1:3">
      <c r="A777">
        <v>451548</v>
      </c>
      <c r="B777">
        <v>904895</v>
      </c>
      <c r="C777">
        <v>979815</v>
      </c>
    </row>
    <row r="778" spans="1:3">
      <c r="A778">
        <v>434518</v>
      </c>
      <c r="B778">
        <v>911577</v>
      </c>
      <c r="C778">
        <v>987069</v>
      </c>
    </row>
    <row r="779" spans="1:3">
      <c r="A779">
        <v>419392</v>
      </c>
      <c r="B779">
        <v>910580</v>
      </c>
      <c r="C779">
        <v>913075</v>
      </c>
    </row>
    <row r="780" spans="1:3">
      <c r="A780">
        <v>434329</v>
      </c>
      <c r="B780">
        <v>901631</v>
      </c>
      <c r="C780">
        <v>960891</v>
      </c>
    </row>
    <row r="781" spans="1:3">
      <c r="A781">
        <v>450694</v>
      </c>
      <c r="B781">
        <v>904240</v>
      </c>
      <c r="C781">
        <v>949036</v>
      </c>
    </row>
    <row r="782" spans="1:3">
      <c r="A782">
        <v>435028</v>
      </c>
      <c r="B782">
        <v>900333</v>
      </c>
      <c r="C782">
        <v>979527</v>
      </c>
    </row>
    <row r="783" spans="1:3">
      <c r="A783">
        <v>432862</v>
      </c>
      <c r="B783">
        <v>907194</v>
      </c>
      <c r="C783">
        <v>990589</v>
      </c>
    </row>
    <row r="784" spans="1:3">
      <c r="A784">
        <v>435729</v>
      </c>
      <c r="B784">
        <v>908182</v>
      </c>
      <c r="C784">
        <v>983187</v>
      </c>
    </row>
    <row r="785" spans="1:3">
      <c r="A785">
        <v>436185</v>
      </c>
      <c r="B785">
        <v>907111</v>
      </c>
      <c r="C785">
        <v>980296</v>
      </c>
    </row>
    <row r="786" spans="1:3">
      <c r="A786">
        <v>452386</v>
      </c>
      <c r="B786">
        <v>905387</v>
      </c>
      <c r="C786">
        <v>959785</v>
      </c>
    </row>
    <row r="787" spans="1:3">
      <c r="A787">
        <v>436300</v>
      </c>
      <c r="B787">
        <v>908100</v>
      </c>
      <c r="C787">
        <v>985610</v>
      </c>
    </row>
    <row r="788" spans="1:3">
      <c r="A788">
        <v>434782</v>
      </c>
      <c r="B788">
        <v>906043</v>
      </c>
      <c r="C788">
        <v>983284</v>
      </c>
    </row>
    <row r="789" spans="1:3">
      <c r="A789">
        <v>435919</v>
      </c>
      <c r="B789">
        <v>910000</v>
      </c>
      <c r="C789">
        <v>933271</v>
      </c>
    </row>
    <row r="790" spans="1:3">
      <c r="A790">
        <v>453720</v>
      </c>
      <c r="B790">
        <v>906618</v>
      </c>
      <c r="C790">
        <v>972951</v>
      </c>
    </row>
    <row r="791" spans="1:3">
      <c r="A791">
        <v>437215</v>
      </c>
      <c r="B791">
        <v>911909</v>
      </c>
      <c r="C791">
        <v>986193</v>
      </c>
    </row>
    <row r="792" spans="1:3">
      <c r="A792">
        <v>436338</v>
      </c>
      <c r="B792">
        <v>908182</v>
      </c>
      <c r="C792">
        <v>972384</v>
      </c>
    </row>
    <row r="793" spans="1:3">
      <c r="A793">
        <v>433200</v>
      </c>
      <c r="B793">
        <v>906207</v>
      </c>
      <c r="C793">
        <v>983864</v>
      </c>
    </row>
    <row r="794" spans="1:3">
      <c r="A794">
        <v>435634</v>
      </c>
      <c r="B794">
        <v>84145</v>
      </c>
      <c r="C794">
        <v>992654</v>
      </c>
    </row>
    <row r="795" spans="1:3">
      <c r="A795">
        <v>435445</v>
      </c>
      <c r="B795">
        <v>891106</v>
      </c>
      <c r="C795">
        <v>956663</v>
      </c>
    </row>
    <row r="796" spans="1:3">
      <c r="A796">
        <v>433632</v>
      </c>
      <c r="B796">
        <v>906453</v>
      </c>
      <c r="C796">
        <v>969180</v>
      </c>
    </row>
    <row r="797" spans="1:3">
      <c r="A797">
        <v>433557</v>
      </c>
      <c r="B797">
        <v>897988</v>
      </c>
      <c r="C797">
        <v>982125</v>
      </c>
    </row>
    <row r="798" spans="1:3">
      <c r="A798">
        <v>452100</v>
      </c>
      <c r="B798">
        <v>905961</v>
      </c>
      <c r="C798">
        <v>981065</v>
      </c>
    </row>
    <row r="799" spans="1:3">
      <c r="A799">
        <v>434329</v>
      </c>
      <c r="B799">
        <v>908760</v>
      </c>
      <c r="C799">
        <v>970779</v>
      </c>
    </row>
    <row r="800" spans="1:3">
      <c r="A800">
        <v>437311</v>
      </c>
      <c r="B800">
        <v>905879</v>
      </c>
      <c r="C800">
        <v>927902</v>
      </c>
    </row>
    <row r="801" spans="1:3">
      <c r="A801">
        <v>439521</v>
      </c>
      <c r="B801">
        <v>905633</v>
      </c>
      <c r="C801">
        <v>980199</v>
      </c>
    </row>
    <row r="802" spans="1:3">
      <c r="A802">
        <v>435957</v>
      </c>
      <c r="B802">
        <v>907276</v>
      </c>
      <c r="C802">
        <v>985027</v>
      </c>
    </row>
    <row r="803" spans="1:3">
      <c r="A803">
        <v>449579</v>
      </c>
      <c r="B803">
        <v>910663</v>
      </c>
      <c r="C803">
        <v>983767</v>
      </c>
    </row>
    <row r="804" spans="1:3">
      <c r="A804">
        <v>436700</v>
      </c>
      <c r="B804">
        <v>911244</v>
      </c>
      <c r="C804">
        <v>860363</v>
      </c>
    </row>
    <row r="805" spans="1:3">
      <c r="A805">
        <v>434461</v>
      </c>
      <c r="B805">
        <v>908017</v>
      </c>
      <c r="C805">
        <v>977899</v>
      </c>
    </row>
    <row r="806" spans="1:3">
      <c r="A806">
        <v>437158</v>
      </c>
      <c r="B806">
        <v>914494</v>
      </c>
      <c r="C806">
        <v>994233</v>
      </c>
    </row>
    <row r="807" spans="1:3">
      <c r="A807">
        <v>454752</v>
      </c>
      <c r="B807">
        <v>911660</v>
      </c>
      <c r="C807">
        <v>993838</v>
      </c>
    </row>
    <row r="808" spans="1:3">
      <c r="A808">
        <v>436967</v>
      </c>
      <c r="B808">
        <v>908760</v>
      </c>
      <c r="C808">
        <v>991866</v>
      </c>
    </row>
    <row r="809" spans="1:3">
      <c r="A809">
        <v>421407</v>
      </c>
      <c r="B809">
        <v>901225</v>
      </c>
      <c r="C809">
        <v>987556</v>
      </c>
    </row>
    <row r="810" spans="1:3">
      <c r="A810">
        <v>434423</v>
      </c>
      <c r="B810">
        <v>910249</v>
      </c>
      <c r="C810">
        <v>988142</v>
      </c>
    </row>
    <row r="811" spans="1:3">
      <c r="A811">
        <v>453247</v>
      </c>
      <c r="B811">
        <v>911078</v>
      </c>
      <c r="C811">
        <v>994035</v>
      </c>
    </row>
    <row r="812" spans="1:3">
      <c r="A812">
        <v>421834</v>
      </c>
      <c r="B812">
        <v>910083</v>
      </c>
      <c r="C812">
        <v>996313</v>
      </c>
    </row>
    <row r="813" spans="1:3">
      <c r="A813">
        <v>426293</v>
      </c>
      <c r="B813">
        <v>906536</v>
      </c>
      <c r="C813">
        <v>990883</v>
      </c>
    </row>
    <row r="814" spans="1:3">
      <c r="A814">
        <v>434820</v>
      </c>
      <c r="B814">
        <v>908843</v>
      </c>
      <c r="C814">
        <v>968992</v>
      </c>
    </row>
    <row r="815" spans="1:3">
      <c r="A815">
        <v>432096</v>
      </c>
      <c r="B815">
        <v>913325</v>
      </c>
      <c r="C815">
        <v>936768</v>
      </c>
    </row>
    <row r="816" spans="1:3">
      <c r="A816">
        <v>448571</v>
      </c>
      <c r="B816">
        <v>900900</v>
      </c>
      <c r="C816">
        <v>1001803</v>
      </c>
    </row>
    <row r="817" spans="1:3">
      <c r="A817">
        <v>434537</v>
      </c>
      <c r="B817">
        <v>854993</v>
      </c>
      <c r="C817">
        <v>993048</v>
      </c>
    </row>
    <row r="818" spans="1:3">
      <c r="A818">
        <v>436700</v>
      </c>
      <c r="B818">
        <v>870246</v>
      </c>
      <c r="C818">
        <v>994629</v>
      </c>
    </row>
    <row r="819" spans="1:3">
      <c r="A819">
        <v>437675</v>
      </c>
      <c r="B819">
        <v>894774</v>
      </c>
      <c r="C819">
        <v>999600</v>
      </c>
    </row>
    <row r="820" spans="1:3">
      <c r="A820">
        <v>448792</v>
      </c>
      <c r="B820">
        <v>873743</v>
      </c>
      <c r="C820">
        <v>991473</v>
      </c>
    </row>
    <row r="821" spans="1:3">
      <c r="A821">
        <v>436033</v>
      </c>
      <c r="B821">
        <v>860955</v>
      </c>
      <c r="C821">
        <v>988239</v>
      </c>
    </row>
    <row r="822" spans="1:3">
      <c r="A822">
        <v>435464</v>
      </c>
      <c r="B822">
        <v>875656</v>
      </c>
      <c r="C822">
        <v>957120</v>
      </c>
    </row>
    <row r="823" spans="1:3">
      <c r="A823">
        <v>435672</v>
      </c>
      <c r="B823">
        <v>867001</v>
      </c>
      <c r="C823">
        <v>996909</v>
      </c>
    </row>
    <row r="824" spans="1:3">
      <c r="A824">
        <v>433858</v>
      </c>
      <c r="B824">
        <v>876885</v>
      </c>
      <c r="C824">
        <v>1000900</v>
      </c>
    </row>
    <row r="825" spans="1:3">
      <c r="A825">
        <v>434461</v>
      </c>
      <c r="B825">
        <v>873362</v>
      </c>
      <c r="C825">
        <v>1002004</v>
      </c>
    </row>
    <row r="826" spans="1:3">
      <c r="A826">
        <v>434971</v>
      </c>
      <c r="B826">
        <v>886682</v>
      </c>
      <c r="C826">
        <v>993344</v>
      </c>
    </row>
    <row r="827" spans="1:3">
      <c r="A827">
        <v>435862</v>
      </c>
      <c r="B827">
        <v>904568</v>
      </c>
      <c r="C827">
        <v>982800</v>
      </c>
    </row>
    <row r="828" spans="1:3">
      <c r="A828">
        <v>448209</v>
      </c>
      <c r="B828">
        <v>910249</v>
      </c>
      <c r="C828">
        <v>991965</v>
      </c>
    </row>
    <row r="829" spans="1:3">
      <c r="A829">
        <v>436490</v>
      </c>
      <c r="B829">
        <v>916422</v>
      </c>
      <c r="C829">
        <v>946700</v>
      </c>
    </row>
    <row r="830" spans="1:3">
      <c r="A830">
        <v>435976</v>
      </c>
      <c r="B830">
        <v>900495</v>
      </c>
      <c r="C830">
        <v>880436</v>
      </c>
    </row>
    <row r="831" spans="1:3">
      <c r="A831">
        <v>433764</v>
      </c>
      <c r="B831">
        <v>910912</v>
      </c>
      <c r="C831">
        <v>940910</v>
      </c>
    </row>
    <row r="832" spans="1:3">
      <c r="A832">
        <v>433726</v>
      </c>
      <c r="B832">
        <v>904486</v>
      </c>
      <c r="C832">
        <v>958864</v>
      </c>
    </row>
    <row r="833" spans="1:3">
      <c r="A833">
        <v>453514</v>
      </c>
      <c r="B833">
        <v>910000</v>
      </c>
      <c r="C833">
        <v>993936</v>
      </c>
    </row>
    <row r="834" spans="1:3">
      <c r="A834">
        <v>433670</v>
      </c>
      <c r="B834">
        <v>905141</v>
      </c>
      <c r="C834">
        <v>992260</v>
      </c>
    </row>
    <row r="835" spans="1:3">
      <c r="A835">
        <v>436776</v>
      </c>
      <c r="B835">
        <v>916842</v>
      </c>
      <c r="C835">
        <v>996611</v>
      </c>
    </row>
    <row r="836" spans="1:3">
      <c r="A836">
        <v>438365</v>
      </c>
      <c r="B836">
        <v>916926</v>
      </c>
      <c r="C836">
        <v>1004116</v>
      </c>
    </row>
    <row r="837" spans="1:3">
      <c r="A837">
        <v>451304</v>
      </c>
      <c r="B837">
        <v>913575</v>
      </c>
      <c r="C837">
        <v>997506</v>
      </c>
    </row>
    <row r="838" spans="1:3">
      <c r="A838">
        <v>435407</v>
      </c>
      <c r="B838">
        <v>910995</v>
      </c>
      <c r="C838">
        <v>991473</v>
      </c>
    </row>
    <row r="839" spans="1:3">
      <c r="A839">
        <v>419023</v>
      </c>
      <c r="B839">
        <v>913325</v>
      </c>
      <c r="C839">
        <v>999700</v>
      </c>
    </row>
    <row r="840" spans="1:3">
      <c r="A840">
        <v>432919</v>
      </c>
      <c r="B840">
        <v>907194</v>
      </c>
      <c r="C840">
        <v>1004217</v>
      </c>
    </row>
    <row r="841" spans="1:3">
      <c r="A841">
        <v>449660</v>
      </c>
      <c r="B841">
        <v>911244</v>
      </c>
      <c r="C841">
        <v>1015744</v>
      </c>
    </row>
    <row r="842" spans="1:3">
      <c r="A842">
        <v>437062</v>
      </c>
      <c r="B842">
        <v>918695</v>
      </c>
      <c r="C842">
        <v>1010917</v>
      </c>
    </row>
    <row r="843" spans="1:3">
      <c r="A843">
        <v>438020</v>
      </c>
      <c r="B843">
        <v>919117</v>
      </c>
      <c r="C843">
        <v>1007658</v>
      </c>
    </row>
    <row r="844" spans="1:3">
      <c r="A844">
        <v>433877</v>
      </c>
      <c r="B844">
        <v>910663</v>
      </c>
      <c r="C844">
        <v>982318</v>
      </c>
    </row>
    <row r="845" spans="1:3">
      <c r="A845">
        <v>433557</v>
      </c>
      <c r="B845">
        <v>915248</v>
      </c>
      <c r="C845">
        <v>934754</v>
      </c>
    </row>
    <row r="846" spans="1:3">
      <c r="A846">
        <v>450227</v>
      </c>
      <c r="B846">
        <v>898795</v>
      </c>
      <c r="C846">
        <v>997605</v>
      </c>
    </row>
    <row r="847" spans="1:3">
      <c r="A847">
        <v>436300</v>
      </c>
      <c r="B847">
        <v>909504</v>
      </c>
      <c r="C847">
        <v>995520</v>
      </c>
    </row>
    <row r="848" spans="1:3">
      <c r="A848">
        <v>436014</v>
      </c>
      <c r="B848">
        <v>918695</v>
      </c>
      <c r="C848">
        <v>1005935</v>
      </c>
    </row>
    <row r="849" spans="1:3">
      <c r="A849">
        <v>434763</v>
      </c>
      <c r="B849">
        <v>918105</v>
      </c>
      <c r="C849">
        <v>1008166</v>
      </c>
    </row>
    <row r="850" spans="1:3">
      <c r="A850">
        <v>451548</v>
      </c>
      <c r="B850">
        <v>914411</v>
      </c>
      <c r="C850">
        <v>1000900</v>
      </c>
    </row>
    <row r="851" spans="1:3">
      <c r="A851">
        <v>436528</v>
      </c>
      <c r="B851">
        <v>913075</v>
      </c>
      <c r="C851">
        <v>1004520</v>
      </c>
    </row>
    <row r="852" spans="1:3">
      <c r="A852">
        <v>433256</v>
      </c>
      <c r="B852">
        <v>918526</v>
      </c>
      <c r="C852">
        <v>1014301</v>
      </c>
    </row>
    <row r="853" spans="1:3">
      <c r="A853">
        <v>439425</v>
      </c>
      <c r="B853">
        <v>919709</v>
      </c>
      <c r="C853">
        <v>1006137</v>
      </c>
    </row>
    <row r="854" spans="1:3">
      <c r="A854">
        <v>433670</v>
      </c>
      <c r="B854">
        <v>916926</v>
      </c>
      <c r="C854">
        <v>1014507</v>
      </c>
    </row>
    <row r="855" spans="1:3">
      <c r="A855">
        <v>435066</v>
      </c>
      <c r="B855">
        <v>922679</v>
      </c>
      <c r="C855">
        <v>1013273</v>
      </c>
    </row>
    <row r="856" spans="1:3">
      <c r="A856">
        <v>435236</v>
      </c>
      <c r="B856">
        <v>923361</v>
      </c>
      <c r="C856">
        <v>1015950</v>
      </c>
    </row>
    <row r="857" spans="1:3">
      <c r="A857">
        <v>413188</v>
      </c>
      <c r="B857">
        <v>910995</v>
      </c>
      <c r="C857">
        <v>1008267</v>
      </c>
    </row>
    <row r="858" spans="1:3">
      <c r="A858">
        <v>446927</v>
      </c>
      <c r="B858">
        <v>913242</v>
      </c>
      <c r="C858">
        <v>998402</v>
      </c>
    </row>
    <row r="859" spans="1:3">
      <c r="A859">
        <v>435767</v>
      </c>
      <c r="B859">
        <v>918442</v>
      </c>
      <c r="C859">
        <v>979911</v>
      </c>
    </row>
    <row r="860" spans="1:3">
      <c r="A860">
        <v>434782</v>
      </c>
      <c r="B860">
        <v>912075</v>
      </c>
      <c r="C860">
        <v>940556</v>
      </c>
    </row>
    <row r="861" spans="1:3">
      <c r="A861">
        <v>434008</v>
      </c>
      <c r="B861">
        <v>918105</v>
      </c>
      <c r="C861">
        <v>1007049</v>
      </c>
    </row>
    <row r="862" spans="1:3">
      <c r="A862">
        <v>438058</v>
      </c>
      <c r="B862">
        <v>911743</v>
      </c>
      <c r="C862">
        <v>1002405</v>
      </c>
    </row>
    <row r="863" spans="1:3">
      <c r="A863">
        <v>451650</v>
      </c>
      <c r="B863">
        <v>912159</v>
      </c>
      <c r="C863">
        <v>1004419</v>
      </c>
    </row>
    <row r="864" spans="1:3">
      <c r="A864">
        <v>434291</v>
      </c>
      <c r="B864">
        <v>914411</v>
      </c>
      <c r="C864">
        <v>1017501</v>
      </c>
    </row>
    <row r="865" spans="1:3">
      <c r="A865">
        <v>439212</v>
      </c>
      <c r="B865">
        <v>911161</v>
      </c>
      <c r="C865">
        <v>1007150</v>
      </c>
    </row>
    <row r="866" spans="1:3">
      <c r="A866">
        <v>427186</v>
      </c>
      <c r="B866">
        <v>919878</v>
      </c>
      <c r="C866">
        <v>1010611</v>
      </c>
    </row>
    <row r="867" spans="1:3">
      <c r="A867">
        <v>424628</v>
      </c>
      <c r="B867">
        <v>918526</v>
      </c>
      <c r="C867">
        <v>1004217</v>
      </c>
    </row>
    <row r="868" spans="1:3">
      <c r="A868">
        <v>419463</v>
      </c>
      <c r="B868">
        <v>923105</v>
      </c>
      <c r="C868">
        <v>1010509</v>
      </c>
    </row>
    <row r="869" spans="1:3">
      <c r="A869">
        <v>430459</v>
      </c>
      <c r="B869">
        <v>916002</v>
      </c>
      <c r="C869">
        <v>1008369</v>
      </c>
    </row>
    <row r="870" spans="1:3">
      <c r="A870">
        <v>433181</v>
      </c>
      <c r="B870">
        <v>921913</v>
      </c>
      <c r="C870">
        <v>1021659</v>
      </c>
    </row>
    <row r="871" spans="1:3">
      <c r="A871">
        <v>451528</v>
      </c>
      <c r="B871">
        <v>909421</v>
      </c>
      <c r="C871">
        <v>1015640</v>
      </c>
    </row>
    <row r="872" spans="1:3">
      <c r="A872">
        <v>434367</v>
      </c>
      <c r="B872">
        <v>915415</v>
      </c>
      <c r="C872">
        <v>1008776</v>
      </c>
    </row>
    <row r="873" spans="1:3">
      <c r="A873">
        <v>434537</v>
      </c>
      <c r="B873">
        <v>916170</v>
      </c>
      <c r="C873">
        <v>1008166</v>
      </c>
    </row>
    <row r="874" spans="1:3">
      <c r="A874">
        <v>438096</v>
      </c>
      <c r="B874">
        <v>919878</v>
      </c>
      <c r="C874">
        <v>985512</v>
      </c>
    </row>
    <row r="875" spans="1:3">
      <c r="A875">
        <v>436090</v>
      </c>
      <c r="B875">
        <v>924470</v>
      </c>
      <c r="C875">
        <v>948856</v>
      </c>
    </row>
    <row r="876" spans="1:3">
      <c r="A876">
        <v>449862</v>
      </c>
      <c r="B876">
        <v>923105</v>
      </c>
      <c r="C876">
        <v>1019056</v>
      </c>
    </row>
    <row r="877" spans="1:3">
      <c r="A877">
        <v>437502</v>
      </c>
      <c r="B877">
        <v>926698</v>
      </c>
      <c r="C877">
        <v>1017604</v>
      </c>
    </row>
    <row r="878" spans="1:3">
      <c r="A878">
        <v>436376</v>
      </c>
      <c r="B878">
        <v>916254</v>
      </c>
      <c r="C878">
        <v>1010509</v>
      </c>
    </row>
    <row r="879" spans="1:3">
      <c r="A879">
        <v>433557</v>
      </c>
      <c r="B879">
        <v>914913</v>
      </c>
      <c r="C879">
        <v>1014816</v>
      </c>
    </row>
    <row r="880" spans="1:3">
      <c r="A880">
        <v>450755</v>
      </c>
      <c r="B880">
        <v>919624</v>
      </c>
      <c r="C880">
        <v>1012555</v>
      </c>
    </row>
    <row r="881" spans="1:3">
      <c r="A881">
        <v>436624</v>
      </c>
      <c r="B881">
        <v>922934</v>
      </c>
      <c r="C881">
        <v>1019887</v>
      </c>
    </row>
    <row r="882" spans="1:3">
      <c r="A882">
        <v>436319</v>
      </c>
      <c r="B882">
        <v>923616</v>
      </c>
      <c r="C882">
        <v>1020720</v>
      </c>
    </row>
    <row r="883" spans="1:3">
      <c r="A883">
        <v>434442</v>
      </c>
      <c r="B883">
        <v>916926</v>
      </c>
      <c r="C883">
        <v>1027221</v>
      </c>
    </row>
    <row r="884" spans="1:3">
      <c r="A884">
        <v>451711</v>
      </c>
      <c r="B884">
        <v>920047</v>
      </c>
      <c r="C884">
        <v>1014198</v>
      </c>
    </row>
    <row r="885" spans="1:3">
      <c r="A885">
        <v>435502</v>
      </c>
      <c r="B885">
        <v>918526</v>
      </c>
      <c r="C885">
        <v>1012965</v>
      </c>
    </row>
    <row r="886" spans="1:3">
      <c r="A886">
        <v>437426</v>
      </c>
      <c r="B886">
        <v>927213</v>
      </c>
      <c r="C886">
        <v>1018122</v>
      </c>
    </row>
    <row r="887" spans="1:3">
      <c r="A887">
        <v>375502</v>
      </c>
      <c r="B887">
        <v>926011</v>
      </c>
      <c r="C887">
        <v>1013479</v>
      </c>
    </row>
    <row r="888" spans="1:3">
      <c r="A888">
        <v>448893</v>
      </c>
      <c r="B888">
        <v>925154</v>
      </c>
      <c r="C888">
        <v>1013273</v>
      </c>
    </row>
    <row r="889" spans="1:3">
      <c r="A889">
        <v>439483</v>
      </c>
      <c r="B889">
        <v>918611</v>
      </c>
      <c r="C889">
        <v>986777</v>
      </c>
    </row>
    <row r="890" spans="1:3">
      <c r="A890">
        <v>435331</v>
      </c>
      <c r="B890">
        <v>923958</v>
      </c>
      <c r="C890">
        <v>972006</v>
      </c>
    </row>
    <row r="891" spans="1:3">
      <c r="A891">
        <v>437234</v>
      </c>
      <c r="B891">
        <v>924043</v>
      </c>
      <c r="C891">
        <v>992063</v>
      </c>
    </row>
    <row r="892" spans="1:3">
      <c r="A892">
        <v>423692</v>
      </c>
      <c r="B892">
        <v>914745</v>
      </c>
      <c r="C892">
        <v>1008572</v>
      </c>
    </row>
    <row r="893" spans="1:3">
      <c r="A893">
        <v>450045</v>
      </c>
      <c r="B893">
        <v>85516</v>
      </c>
      <c r="C893">
        <v>1019575</v>
      </c>
    </row>
    <row r="894" spans="1:3">
      <c r="A894">
        <v>437655</v>
      </c>
      <c r="B894">
        <v>927213</v>
      </c>
      <c r="C894">
        <v>1020199</v>
      </c>
    </row>
    <row r="895" spans="1:3">
      <c r="A895">
        <v>435085</v>
      </c>
      <c r="B895">
        <v>921149</v>
      </c>
      <c r="C895">
        <v>1021972</v>
      </c>
    </row>
    <row r="896" spans="1:3">
      <c r="A896">
        <v>435350</v>
      </c>
      <c r="B896">
        <v>926955</v>
      </c>
      <c r="C896">
        <v>1013581</v>
      </c>
    </row>
    <row r="897" spans="1:3">
      <c r="A897">
        <v>422725</v>
      </c>
      <c r="B897">
        <v>925925</v>
      </c>
      <c r="C897">
        <v>1023751</v>
      </c>
    </row>
    <row r="898" spans="1:3">
      <c r="A898">
        <v>433125</v>
      </c>
      <c r="B898">
        <v>916590</v>
      </c>
      <c r="C898">
        <v>1023331</v>
      </c>
    </row>
    <row r="899" spans="1:3">
      <c r="A899">
        <v>413992</v>
      </c>
      <c r="B899">
        <v>926612</v>
      </c>
      <c r="C899">
        <v>1017604</v>
      </c>
    </row>
    <row r="900" spans="1:3">
      <c r="A900">
        <v>433294</v>
      </c>
      <c r="B900">
        <v>925326</v>
      </c>
      <c r="C900">
        <v>1024485</v>
      </c>
    </row>
    <row r="901" spans="1:3">
      <c r="A901">
        <v>424430</v>
      </c>
      <c r="B901">
        <v>920301</v>
      </c>
      <c r="C901">
        <v>1024380</v>
      </c>
    </row>
    <row r="902" spans="1:3">
      <c r="A902">
        <v>431350</v>
      </c>
      <c r="B902">
        <v>923020</v>
      </c>
      <c r="C902">
        <v>1016570</v>
      </c>
    </row>
    <row r="903" spans="1:3">
      <c r="A903">
        <v>353606</v>
      </c>
      <c r="B903">
        <v>918864</v>
      </c>
      <c r="C903">
        <v>1009693</v>
      </c>
    </row>
    <row r="904" spans="1:3">
      <c r="A904">
        <v>427240</v>
      </c>
      <c r="B904">
        <v>924812</v>
      </c>
      <c r="C904">
        <v>990099</v>
      </c>
    </row>
    <row r="905" spans="1:3">
      <c r="A905">
        <v>435653</v>
      </c>
      <c r="B905">
        <v>928677</v>
      </c>
      <c r="C905">
        <v>961261</v>
      </c>
    </row>
    <row r="906" spans="1:3">
      <c r="A906">
        <v>448289</v>
      </c>
      <c r="B906">
        <v>927041</v>
      </c>
      <c r="C906">
        <v>1016673</v>
      </c>
    </row>
    <row r="907" spans="1:3">
      <c r="A907">
        <v>435559</v>
      </c>
      <c r="B907">
        <v>920979</v>
      </c>
      <c r="C907">
        <v>1021450</v>
      </c>
    </row>
    <row r="908" spans="1:3">
      <c r="A908">
        <v>437349</v>
      </c>
      <c r="B908">
        <v>901875</v>
      </c>
      <c r="C908">
        <v>1018744</v>
      </c>
    </row>
    <row r="909" spans="1:3">
      <c r="A909">
        <v>434612</v>
      </c>
      <c r="B909">
        <v>896057</v>
      </c>
      <c r="C909">
        <v>1028806</v>
      </c>
    </row>
    <row r="910" spans="1:3">
      <c r="A910">
        <v>446229</v>
      </c>
      <c r="B910">
        <v>889996</v>
      </c>
      <c r="C910">
        <v>1031991</v>
      </c>
    </row>
    <row r="911" spans="1:3">
      <c r="A911">
        <v>436147</v>
      </c>
      <c r="B911">
        <v>891027</v>
      </c>
      <c r="C911">
        <v>1022704</v>
      </c>
    </row>
    <row r="912" spans="1:3">
      <c r="A912">
        <v>433463</v>
      </c>
      <c r="B912">
        <v>893734</v>
      </c>
      <c r="C912">
        <v>1025010</v>
      </c>
    </row>
    <row r="913" spans="1:3">
      <c r="A913">
        <v>432563</v>
      </c>
      <c r="B913">
        <v>877886</v>
      </c>
      <c r="C913">
        <v>1004621</v>
      </c>
    </row>
    <row r="914" spans="1:3">
      <c r="A914">
        <v>154868</v>
      </c>
      <c r="B914">
        <v>891821</v>
      </c>
      <c r="C914">
        <v>1027643</v>
      </c>
    </row>
    <row r="915" spans="1:3">
      <c r="A915">
        <v>433632</v>
      </c>
      <c r="B915">
        <v>910083</v>
      </c>
      <c r="C915">
        <v>1022913</v>
      </c>
    </row>
    <row r="916" spans="1:3">
      <c r="A916">
        <v>432919</v>
      </c>
      <c r="B916">
        <v>927127</v>
      </c>
      <c r="C916">
        <v>1027960</v>
      </c>
    </row>
    <row r="917" spans="1:3">
      <c r="A917">
        <v>434725</v>
      </c>
      <c r="B917">
        <v>920132</v>
      </c>
      <c r="C917">
        <v>1016776</v>
      </c>
    </row>
    <row r="918" spans="1:3">
      <c r="A918">
        <v>449034</v>
      </c>
      <c r="B918">
        <v>932053</v>
      </c>
      <c r="C918">
        <v>1027538</v>
      </c>
    </row>
    <row r="919" spans="1:3">
      <c r="A919">
        <v>435312</v>
      </c>
      <c r="B919">
        <v>926354</v>
      </c>
      <c r="C919">
        <v>996412</v>
      </c>
    </row>
    <row r="920" spans="1:3">
      <c r="A920">
        <v>433594</v>
      </c>
      <c r="B920">
        <v>932922</v>
      </c>
      <c r="C920">
        <v>902282</v>
      </c>
    </row>
    <row r="921" spans="1:3">
      <c r="A921">
        <v>436033</v>
      </c>
      <c r="B921">
        <v>927127</v>
      </c>
      <c r="C921">
        <v>901957</v>
      </c>
    </row>
    <row r="922" spans="1:3">
      <c r="A922">
        <v>434140</v>
      </c>
      <c r="B922">
        <v>927471</v>
      </c>
      <c r="C922">
        <v>867980</v>
      </c>
    </row>
    <row r="923" spans="1:3">
      <c r="A923">
        <v>448631</v>
      </c>
      <c r="B923">
        <v>924898</v>
      </c>
      <c r="C923">
        <v>903260</v>
      </c>
    </row>
    <row r="924" spans="1:3">
      <c r="A924">
        <v>435729</v>
      </c>
      <c r="B924">
        <v>926097</v>
      </c>
      <c r="C924">
        <v>906864</v>
      </c>
    </row>
    <row r="925" spans="1:3">
      <c r="A925">
        <v>435995</v>
      </c>
      <c r="B925">
        <v>932487</v>
      </c>
      <c r="C925">
        <v>891265</v>
      </c>
    </row>
    <row r="926" spans="1:3">
      <c r="A926">
        <v>435483</v>
      </c>
      <c r="B926">
        <v>932574</v>
      </c>
      <c r="C926">
        <v>909008</v>
      </c>
    </row>
    <row r="927" spans="1:3">
      <c r="A927">
        <v>450815</v>
      </c>
      <c r="B927">
        <v>935541</v>
      </c>
      <c r="C927">
        <v>1029336</v>
      </c>
    </row>
    <row r="928" spans="1:3">
      <c r="A928">
        <v>434329</v>
      </c>
      <c r="B928">
        <v>934754</v>
      </c>
      <c r="C928">
        <v>995024</v>
      </c>
    </row>
    <row r="929" spans="1:3">
      <c r="A929">
        <v>419410</v>
      </c>
      <c r="B929">
        <v>931532</v>
      </c>
      <c r="C929">
        <v>1027749</v>
      </c>
    </row>
    <row r="930" spans="1:3">
      <c r="A930">
        <v>434216</v>
      </c>
      <c r="B930">
        <v>926869</v>
      </c>
      <c r="C930">
        <v>1015434</v>
      </c>
    </row>
    <row r="931" spans="1:3">
      <c r="A931">
        <v>452960</v>
      </c>
      <c r="B931">
        <v>928677</v>
      </c>
      <c r="C931">
        <v>1021241</v>
      </c>
    </row>
    <row r="932" spans="1:3">
      <c r="A932">
        <v>433219</v>
      </c>
      <c r="B932">
        <v>928850</v>
      </c>
      <c r="C932">
        <v>978760</v>
      </c>
    </row>
    <row r="933" spans="1:3">
      <c r="A933">
        <v>434990</v>
      </c>
      <c r="B933">
        <v>931358</v>
      </c>
      <c r="C933">
        <v>988630</v>
      </c>
    </row>
    <row r="934" spans="1:3">
      <c r="A934">
        <v>434329</v>
      </c>
      <c r="B934">
        <v>932053</v>
      </c>
      <c r="C934">
        <v>958313</v>
      </c>
    </row>
    <row r="935" spans="1:3">
      <c r="A935">
        <v>436014</v>
      </c>
      <c r="B935">
        <v>924983</v>
      </c>
      <c r="C935">
        <v>981065</v>
      </c>
    </row>
    <row r="936" spans="1:3">
      <c r="A936">
        <v>449680</v>
      </c>
      <c r="B936">
        <v>931272</v>
      </c>
      <c r="C936">
        <v>1009489</v>
      </c>
    </row>
    <row r="937" spans="1:3">
      <c r="A937">
        <v>435502</v>
      </c>
      <c r="B937">
        <v>933271</v>
      </c>
      <c r="C937">
        <v>1024275</v>
      </c>
    </row>
    <row r="938" spans="1:3">
      <c r="A938">
        <v>435767</v>
      </c>
      <c r="B938">
        <v>925925</v>
      </c>
      <c r="C938">
        <v>1014713</v>
      </c>
    </row>
    <row r="939" spans="1:3">
      <c r="A939">
        <v>433688</v>
      </c>
      <c r="B939">
        <v>933794</v>
      </c>
      <c r="C939">
        <v>1024275</v>
      </c>
    </row>
    <row r="940" spans="1:3">
      <c r="A940">
        <v>449923</v>
      </c>
      <c r="B940">
        <v>935191</v>
      </c>
      <c r="C940">
        <v>997804</v>
      </c>
    </row>
    <row r="941" spans="1:3">
      <c r="A941">
        <v>434253</v>
      </c>
      <c r="B941">
        <v>935979</v>
      </c>
      <c r="C941">
        <v>1040582</v>
      </c>
    </row>
    <row r="942" spans="1:3">
      <c r="A942">
        <v>437636</v>
      </c>
      <c r="B942">
        <v>934492</v>
      </c>
      <c r="C942">
        <v>1032098</v>
      </c>
    </row>
    <row r="943" spans="1:3">
      <c r="A943">
        <v>415748</v>
      </c>
      <c r="B943">
        <v>935191</v>
      </c>
      <c r="C943">
        <v>1029124</v>
      </c>
    </row>
    <row r="944" spans="1:3">
      <c r="A944">
        <v>428908</v>
      </c>
      <c r="B944">
        <v>937998</v>
      </c>
      <c r="C944">
        <v>1014713</v>
      </c>
    </row>
    <row r="945" spans="1:3">
      <c r="A945">
        <v>432226</v>
      </c>
      <c r="B945">
        <v>936329</v>
      </c>
      <c r="C945">
        <v>1038853</v>
      </c>
    </row>
    <row r="946" spans="1:3">
      <c r="A946">
        <v>433294</v>
      </c>
      <c r="B946">
        <v>933271</v>
      </c>
      <c r="C946">
        <v>1033271</v>
      </c>
    </row>
    <row r="947" spans="1:3">
      <c r="A947">
        <v>435710</v>
      </c>
      <c r="B947">
        <v>933445</v>
      </c>
      <c r="C947">
        <v>1033912</v>
      </c>
    </row>
    <row r="948" spans="1:3">
      <c r="A948">
        <v>448792</v>
      </c>
      <c r="B948">
        <v>923361</v>
      </c>
      <c r="C948">
        <v>1036269</v>
      </c>
    </row>
    <row r="949" spans="1:3">
      <c r="A949">
        <v>435464</v>
      </c>
      <c r="B949">
        <v>939231</v>
      </c>
      <c r="C949">
        <v>1041558</v>
      </c>
    </row>
    <row r="950" spans="1:3">
      <c r="A950">
        <v>435274</v>
      </c>
      <c r="B950">
        <v>935191</v>
      </c>
      <c r="C950">
        <v>1035947</v>
      </c>
    </row>
    <row r="951" spans="1:3">
      <c r="A951">
        <v>432525</v>
      </c>
      <c r="B951">
        <v>934666</v>
      </c>
      <c r="C951">
        <v>1038745</v>
      </c>
    </row>
    <row r="952" spans="1:3">
      <c r="A952">
        <v>433632</v>
      </c>
      <c r="B952">
        <v>934928</v>
      </c>
      <c r="C952">
        <v>1034875</v>
      </c>
    </row>
    <row r="953" spans="1:3">
      <c r="A953">
        <v>449357</v>
      </c>
      <c r="B953">
        <v>909918</v>
      </c>
      <c r="C953">
        <v>1017915</v>
      </c>
    </row>
    <row r="954" spans="1:3">
      <c r="A954">
        <v>436205</v>
      </c>
      <c r="B954">
        <v>893176</v>
      </c>
      <c r="C954">
        <v>1045369</v>
      </c>
    </row>
    <row r="955" spans="1:3">
      <c r="A955">
        <v>431015</v>
      </c>
      <c r="B955">
        <v>885504</v>
      </c>
      <c r="C955">
        <v>1044495</v>
      </c>
    </row>
    <row r="956" spans="1:3">
      <c r="A956">
        <v>433538</v>
      </c>
      <c r="B956">
        <v>906618</v>
      </c>
      <c r="C956">
        <v>1031885</v>
      </c>
    </row>
    <row r="957" spans="1:3">
      <c r="A957">
        <v>450998</v>
      </c>
      <c r="B957">
        <v>939055</v>
      </c>
      <c r="C957">
        <v>1044168</v>
      </c>
    </row>
    <row r="958" spans="1:3">
      <c r="A958">
        <v>435843</v>
      </c>
      <c r="B958">
        <v>941974</v>
      </c>
      <c r="C958">
        <v>1033805</v>
      </c>
    </row>
    <row r="959" spans="1:3">
      <c r="A959">
        <v>417606</v>
      </c>
      <c r="B959">
        <v>934317</v>
      </c>
      <c r="C959">
        <v>1040582</v>
      </c>
    </row>
    <row r="960" spans="1:3">
      <c r="A960">
        <v>434725</v>
      </c>
      <c r="B960">
        <v>931098</v>
      </c>
      <c r="C960">
        <v>1033164</v>
      </c>
    </row>
    <row r="961" spans="1:3">
      <c r="A961">
        <v>448510</v>
      </c>
      <c r="B961">
        <v>942773</v>
      </c>
      <c r="C961">
        <v>1043732</v>
      </c>
    </row>
    <row r="962" spans="1:3">
      <c r="A962">
        <v>430904</v>
      </c>
      <c r="B962">
        <v>933009</v>
      </c>
      <c r="C962">
        <v>1043187</v>
      </c>
    </row>
    <row r="963" spans="1:3">
      <c r="A963">
        <v>435559</v>
      </c>
      <c r="B963">
        <v>934492</v>
      </c>
      <c r="C963">
        <v>1040257</v>
      </c>
    </row>
    <row r="964" spans="1:3">
      <c r="A964">
        <v>436033</v>
      </c>
      <c r="B964">
        <v>934579</v>
      </c>
      <c r="C964">
        <v>84921</v>
      </c>
    </row>
    <row r="965" spans="1:3">
      <c r="A965">
        <v>435767</v>
      </c>
      <c r="B965">
        <v>934579</v>
      </c>
      <c r="C965">
        <v>11267</v>
      </c>
    </row>
    <row r="966" spans="1:3">
      <c r="A966">
        <v>449175</v>
      </c>
      <c r="B966">
        <v>927729</v>
      </c>
      <c r="C966">
        <v>337495</v>
      </c>
    </row>
    <row r="967" spans="1:3">
      <c r="A967">
        <v>431704</v>
      </c>
      <c r="B967">
        <v>931445</v>
      </c>
      <c r="C967">
        <v>1007658</v>
      </c>
    </row>
    <row r="968" spans="1:3">
      <c r="A968">
        <v>435104</v>
      </c>
      <c r="B968">
        <v>934579</v>
      </c>
      <c r="C968">
        <v>1042318</v>
      </c>
    </row>
    <row r="969" spans="1:3">
      <c r="A969">
        <v>436338</v>
      </c>
      <c r="B969">
        <v>934841</v>
      </c>
      <c r="C969">
        <v>1012863</v>
      </c>
    </row>
    <row r="970" spans="1:3">
      <c r="A970">
        <v>450328</v>
      </c>
      <c r="B970">
        <v>938967</v>
      </c>
      <c r="C970">
        <v>1015847</v>
      </c>
    </row>
    <row r="971" spans="1:3">
      <c r="A971">
        <v>435426</v>
      </c>
      <c r="B971">
        <v>939408</v>
      </c>
      <c r="C971">
        <v>1023751</v>
      </c>
    </row>
    <row r="972" spans="1:3">
      <c r="A972">
        <v>435293</v>
      </c>
      <c r="B972">
        <v>935016</v>
      </c>
      <c r="C972">
        <v>1024065</v>
      </c>
    </row>
    <row r="973" spans="1:3">
      <c r="A973">
        <v>432675</v>
      </c>
      <c r="B973">
        <v>925840</v>
      </c>
      <c r="C973">
        <v>1049758</v>
      </c>
    </row>
    <row r="974" spans="1:3">
      <c r="A974">
        <v>431872</v>
      </c>
      <c r="B974">
        <v>940999</v>
      </c>
      <c r="C974">
        <v>1030609</v>
      </c>
    </row>
    <row r="975" spans="1:3">
      <c r="A975">
        <v>432357</v>
      </c>
      <c r="B975">
        <v>932835</v>
      </c>
      <c r="C975">
        <v>1048547</v>
      </c>
    </row>
    <row r="976" spans="1:3">
      <c r="A976">
        <v>435236</v>
      </c>
      <c r="B976">
        <v>938702</v>
      </c>
      <c r="C976">
        <v>1044277</v>
      </c>
    </row>
    <row r="977" spans="1:3">
      <c r="A977">
        <v>434329</v>
      </c>
      <c r="B977">
        <v>945179</v>
      </c>
      <c r="C977">
        <v>1041775</v>
      </c>
    </row>
    <row r="978" spans="1:3">
      <c r="A978">
        <v>446647</v>
      </c>
      <c r="B978">
        <v>945715</v>
      </c>
      <c r="C978">
        <v>1039501</v>
      </c>
    </row>
    <row r="979" spans="1:3">
      <c r="A979">
        <v>431313</v>
      </c>
      <c r="B979">
        <v>941530</v>
      </c>
      <c r="C979">
        <v>996015</v>
      </c>
    </row>
    <row r="980" spans="1:3">
      <c r="A980">
        <v>435047</v>
      </c>
      <c r="B980">
        <v>947508</v>
      </c>
      <c r="C980">
        <v>1049868</v>
      </c>
    </row>
    <row r="981" spans="1:3">
      <c r="A981">
        <v>433125</v>
      </c>
      <c r="B981">
        <v>945894</v>
      </c>
      <c r="C981">
        <v>1042644</v>
      </c>
    </row>
    <row r="982" spans="1:3">
      <c r="A982">
        <v>433764</v>
      </c>
      <c r="B982">
        <v>945537</v>
      </c>
      <c r="C982">
        <v>1043405</v>
      </c>
    </row>
    <row r="983" spans="1:3">
      <c r="A983">
        <v>449620</v>
      </c>
      <c r="B983">
        <v>938174</v>
      </c>
      <c r="C983">
        <v>1041232</v>
      </c>
    </row>
    <row r="984" spans="1:3">
      <c r="A984">
        <v>431816</v>
      </c>
      <c r="B984">
        <v>940910</v>
      </c>
      <c r="C984">
        <v>1050972</v>
      </c>
    </row>
    <row r="985" spans="1:3">
      <c r="A985">
        <v>432713</v>
      </c>
      <c r="B985">
        <v>943485</v>
      </c>
      <c r="C985">
        <v>1053407</v>
      </c>
    </row>
    <row r="986" spans="1:3">
      <c r="A986">
        <v>433801</v>
      </c>
      <c r="B986">
        <v>935716</v>
      </c>
      <c r="C986">
        <v>1053074</v>
      </c>
    </row>
    <row r="987" spans="1:3">
      <c r="A987">
        <v>440140</v>
      </c>
      <c r="B987">
        <v>942329</v>
      </c>
      <c r="C987">
        <v>1052964</v>
      </c>
    </row>
    <row r="988" spans="1:3">
      <c r="A988">
        <v>419991</v>
      </c>
      <c r="B988">
        <v>938086</v>
      </c>
      <c r="C988">
        <v>1053296</v>
      </c>
    </row>
    <row r="989" spans="1:3">
      <c r="A989">
        <v>181695</v>
      </c>
      <c r="B989">
        <v>941442</v>
      </c>
      <c r="C989">
        <v>1046025</v>
      </c>
    </row>
    <row r="990" spans="1:3">
      <c r="A990">
        <v>128191</v>
      </c>
      <c r="B990">
        <v>943485</v>
      </c>
      <c r="C990">
        <v>1057753</v>
      </c>
    </row>
    <row r="991" spans="1:3">
      <c r="A991">
        <v>19504</v>
      </c>
      <c r="B991">
        <v>945715</v>
      </c>
      <c r="C991">
        <v>1060108</v>
      </c>
    </row>
    <row r="992" spans="1:3">
      <c r="A992">
        <v>16093</v>
      </c>
      <c r="B992">
        <v>947238</v>
      </c>
      <c r="C992">
        <v>1057194</v>
      </c>
    </row>
    <row r="993" spans="1:3">
      <c r="A993">
        <v>376889</v>
      </c>
      <c r="B993">
        <v>952743</v>
      </c>
      <c r="C993">
        <v>1067235</v>
      </c>
    </row>
    <row r="994" spans="1:3">
      <c r="A994">
        <v>390076</v>
      </c>
      <c r="B994">
        <v>945000</v>
      </c>
      <c r="C994">
        <v>1058761</v>
      </c>
    </row>
    <row r="995" spans="1:3">
      <c r="A995">
        <v>392958</v>
      </c>
      <c r="B995">
        <v>943663</v>
      </c>
      <c r="C995">
        <v>1050089</v>
      </c>
    </row>
    <row r="996" spans="1:3">
      <c r="A996">
        <v>405449</v>
      </c>
      <c r="B996">
        <v>942063</v>
      </c>
      <c r="C996">
        <v>1052631</v>
      </c>
    </row>
    <row r="997" spans="1:3">
      <c r="A997">
        <v>397487</v>
      </c>
      <c r="B997">
        <v>945447</v>
      </c>
      <c r="C997">
        <v>1063264</v>
      </c>
    </row>
    <row r="998" spans="1:3">
      <c r="A998">
        <v>389059</v>
      </c>
      <c r="B998">
        <v>922679</v>
      </c>
      <c r="C998">
        <v>1069747</v>
      </c>
    </row>
    <row r="999" spans="1:3">
      <c r="A999">
        <v>389438</v>
      </c>
      <c r="B999">
        <v>897585</v>
      </c>
      <c r="C999">
        <v>1055854</v>
      </c>
    </row>
    <row r="1000" spans="1:3">
      <c r="A1000">
        <v>406124</v>
      </c>
      <c r="B1000">
        <v>923702</v>
      </c>
      <c r="C1000">
        <v>1058649</v>
      </c>
    </row>
    <row r="1001" spans="1:3">
      <c r="A1001">
        <v>410780</v>
      </c>
      <c r="B1001">
        <v>745641</v>
      </c>
      <c r="C1001">
        <v>761468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1"/>
  <sheetViews>
    <sheetView tabSelected="1" topLeftCell="A10" workbookViewId="0">
      <selection activeCell="J39" sqref="J39"/>
    </sheetView>
  </sheetViews>
  <sheetFormatPr defaultRowHeight="13.5"/>
  <sheetData>
    <row r="1" spans="1:24" s="1" customFormat="1" ht="135" customHeight="1">
      <c r="A1" s="3" t="s">
        <v>71</v>
      </c>
      <c r="B1" s="2"/>
      <c r="C1" s="2"/>
      <c r="D1" s="2"/>
      <c r="E1" s="2"/>
      <c r="F1" s="2"/>
    </row>
    <row r="2" spans="1:24">
      <c r="A2" s="4" t="s">
        <v>42</v>
      </c>
      <c r="B2" s="4"/>
      <c r="C2" s="4"/>
      <c r="D2" s="4"/>
      <c r="E2" s="4"/>
      <c r="F2" s="4"/>
      <c r="G2" s="4" t="s">
        <v>43</v>
      </c>
      <c r="H2" s="4"/>
      <c r="I2" s="4"/>
      <c r="J2" s="4"/>
      <c r="K2" s="4"/>
      <c r="L2" s="4"/>
      <c r="M2" s="4" t="s">
        <v>44</v>
      </c>
      <c r="N2" s="4"/>
      <c r="O2" s="4"/>
      <c r="P2" s="4"/>
      <c r="Q2" s="4"/>
      <c r="R2" s="4"/>
      <c r="S2" s="4" t="s">
        <v>64</v>
      </c>
      <c r="T2" s="4"/>
      <c r="U2" s="4"/>
      <c r="V2" s="4"/>
      <c r="W2" s="4"/>
      <c r="X2" s="4"/>
    </row>
    <row r="3" spans="1:24">
      <c r="A3" s="5" t="s">
        <v>3</v>
      </c>
      <c r="B3" s="4" t="s">
        <v>4</v>
      </c>
      <c r="C3" s="4"/>
      <c r="D3" s="4"/>
      <c r="E3" s="4"/>
      <c r="F3" s="4"/>
      <c r="G3" t="s">
        <v>3</v>
      </c>
      <c r="H3" t="s">
        <v>4</v>
      </c>
      <c r="M3" t="s">
        <v>3</v>
      </c>
      <c r="N3" t="s">
        <v>4</v>
      </c>
      <c r="S3" t="s">
        <v>3</v>
      </c>
      <c r="T3" t="s">
        <v>4</v>
      </c>
    </row>
    <row r="4" spans="1:24">
      <c r="A4">
        <v>1</v>
      </c>
      <c r="B4" s="4" t="s">
        <v>5</v>
      </c>
      <c r="C4" s="4"/>
      <c r="D4" s="4"/>
      <c r="E4" s="4"/>
      <c r="F4" s="4"/>
      <c r="G4">
        <v>1</v>
      </c>
      <c r="H4" t="s">
        <v>24</v>
      </c>
      <c r="M4">
        <v>1</v>
      </c>
      <c r="N4" t="s">
        <v>45</v>
      </c>
      <c r="S4">
        <v>1</v>
      </c>
      <c r="T4" t="s">
        <v>65</v>
      </c>
    </row>
    <row r="5" spans="1:24">
      <c r="A5">
        <v>2</v>
      </c>
      <c r="B5" s="4" t="s">
        <v>6</v>
      </c>
      <c r="C5" s="4"/>
      <c r="D5" s="4"/>
      <c r="E5" s="4"/>
      <c r="F5" s="4"/>
      <c r="G5">
        <v>2</v>
      </c>
      <c r="H5" t="s">
        <v>25</v>
      </c>
      <c r="M5">
        <v>2</v>
      </c>
      <c r="N5" t="s">
        <v>46</v>
      </c>
      <c r="S5">
        <v>2</v>
      </c>
      <c r="T5" t="s">
        <v>66</v>
      </c>
    </row>
    <row r="6" spans="1:24">
      <c r="A6">
        <v>3</v>
      </c>
      <c r="B6" s="4" t="s">
        <v>7</v>
      </c>
      <c r="C6" s="4"/>
      <c r="D6" s="4"/>
      <c r="E6" s="4"/>
      <c r="F6" s="4"/>
      <c r="G6">
        <v>3</v>
      </c>
      <c r="H6" t="s">
        <v>25</v>
      </c>
      <c r="M6">
        <v>3</v>
      </c>
      <c r="N6" t="s">
        <v>47</v>
      </c>
      <c r="S6">
        <v>3</v>
      </c>
      <c r="T6" t="s">
        <v>67</v>
      </c>
    </row>
    <row r="7" spans="1:24">
      <c r="A7">
        <v>4</v>
      </c>
      <c r="B7" s="4" t="s">
        <v>8</v>
      </c>
      <c r="C7" s="4"/>
      <c r="D7" s="4"/>
      <c r="E7" s="4"/>
      <c r="F7" s="4"/>
      <c r="G7">
        <v>4</v>
      </c>
      <c r="H7" t="s">
        <v>26</v>
      </c>
      <c r="M7">
        <v>4</v>
      </c>
      <c r="N7" t="s">
        <v>48</v>
      </c>
      <c r="S7">
        <v>4</v>
      </c>
      <c r="T7" t="s">
        <v>68</v>
      </c>
    </row>
    <row r="8" spans="1:24">
      <c r="A8">
        <v>5</v>
      </c>
      <c r="B8" t="s">
        <v>9</v>
      </c>
      <c r="G8">
        <v>5</v>
      </c>
      <c r="H8" t="s">
        <v>27</v>
      </c>
      <c r="M8">
        <v>5</v>
      </c>
      <c r="N8" t="s">
        <v>49</v>
      </c>
      <c r="S8">
        <v>5</v>
      </c>
      <c r="T8" t="s">
        <v>69</v>
      </c>
    </row>
    <row r="9" spans="1:24">
      <c r="A9">
        <v>6</v>
      </c>
      <c r="B9" t="s">
        <v>10</v>
      </c>
      <c r="G9">
        <v>6</v>
      </c>
      <c r="H9" t="s">
        <v>28</v>
      </c>
      <c r="M9">
        <v>6</v>
      </c>
      <c r="N9" t="s">
        <v>50</v>
      </c>
      <c r="S9">
        <v>6</v>
      </c>
      <c r="T9" t="s">
        <v>70</v>
      </c>
    </row>
    <row r="10" spans="1:24">
      <c r="A10">
        <v>7</v>
      </c>
      <c r="B10" t="s">
        <v>11</v>
      </c>
      <c r="G10">
        <v>7</v>
      </c>
      <c r="H10" t="s">
        <v>29</v>
      </c>
      <c r="M10">
        <v>7</v>
      </c>
      <c r="N10" t="s">
        <v>51</v>
      </c>
      <c r="S10">
        <v>7</v>
      </c>
    </row>
    <row r="11" spans="1:24">
      <c r="A11">
        <v>8</v>
      </c>
      <c r="B11" t="s">
        <v>12</v>
      </c>
      <c r="G11">
        <v>8</v>
      </c>
      <c r="H11" t="s">
        <v>30</v>
      </c>
      <c r="M11">
        <v>8</v>
      </c>
      <c r="N11" t="s">
        <v>52</v>
      </c>
      <c r="S11">
        <v>8</v>
      </c>
    </row>
    <row r="12" spans="1:24">
      <c r="A12">
        <v>9</v>
      </c>
      <c r="B12" t="s">
        <v>13</v>
      </c>
      <c r="G12">
        <v>9</v>
      </c>
      <c r="H12" t="s">
        <v>31</v>
      </c>
      <c r="M12">
        <v>9</v>
      </c>
      <c r="N12" t="s">
        <v>53</v>
      </c>
      <c r="S12">
        <v>9</v>
      </c>
    </row>
    <row r="13" spans="1:24">
      <c r="A13">
        <v>10</v>
      </c>
      <c r="B13" t="s">
        <v>14</v>
      </c>
      <c r="G13">
        <v>10</v>
      </c>
      <c r="H13" t="s">
        <v>32</v>
      </c>
      <c r="M13">
        <v>10</v>
      </c>
      <c r="N13" t="s">
        <v>54</v>
      </c>
      <c r="S13">
        <v>10</v>
      </c>
    </row>
    <row r="14" spans="1:24">
      <c r="A14">
        <v>11</v>
      </c>
      <c r="B14" t="s">
        <v>15</v>
      </c>
      <c r="G14">
        <v>11</v>
      </c>
      <c r="H14" t="s">
        <v>33</v>
      </c>
      <c r="M14">
        <v>11</v>
      </c>
      <c r="N14" t="s">
        <v>55</v>
      </c>
      <c r="S14">
        <v>11</v>
      </c>
    </row>
    <row r="15" spans="1:24">
      <c r="A15">
        <v>12</v>
      </c>
      <c r="B15" t="s">
        <v>16</v>
      </c>
      <c r="G15">
        <v>12</v>
      </c>
      <c r="H15" t="s">
        <v>34</v>
      </c>
      <c r="M15">
        <v>12</v>
      </c>
      <c r="N15" t="s">
        <v>56</v>
      </c>
      <c r="S15">
        <v>12</v>
      </c>
    </row>
    <row r="16" spans="1:24">
      <c r="A16">
        <v>13</v>
      </c>
      <c r="B16" t="s">
        <v>17</v>
      </c>
      <c r="G16">
        <v>13</v>
      </c>
      <c r="H16" t="s">
        <v>35</v>
      </c>
      <c r="M16">
        <v>13</v>
      </c>
      <c r="N16" t="s">
        <v>57</v>
      </c>
      <c r="S16">
        <v>13</v>
      </c>
    </row>
    <row r="17" spans="1:19">
      <c r="A17">
        <v>14</v>
      </c>
      <c r="B17" t="s">
        <v>18</v>
      </c>
      <c r="G17">
        <v>14</v>
      </c>
      <c r="H17" t="s">
        <v>36</v>
      </c>
      <c r="M17">
        <v>14</v>
      </c>
      <c r="N17" t="s">
        <v>58</v>
      </c>
      <c r="S17">
        <v>14</v>
      </c>
    </row>
    <row r="18" spans="1:19">
      <c r="A18">
        <v>15</v>
      </c>
      <c r="B18" t="s">
        <v>19</v>
      </c>
      <c r="G18">
        <v>15</v>
      </c>
      <c r="H18" t="s">
        <v>37</v>
      </c>
      <c r="M18">
        <v>15</v>
      </c>
      <c r="N18" t="s">
        <v>59</v>
      </c>
      <c r="S18">
        <v>15</v>
      </c>
    </row>
    <row r="19" spans="1:19">
      <c r="A19">
        <v>16</v>
      </c>
      <c r="B19" t="s">
        <v>20</v>
      </c>
      <c r="G19">
        <v>16</v>
      </c>
      <c r="H19" t="s">
        <v>38</v>
      </c>
      <c r="M19">
        <v>16</v>
      </c>
      <c r="N19" t="s">
        <v>60</v>
      </c>
      <c r="S19">
        <v>16</v>
      </c>
    </row>
    <row r="20" spans="1:19">
      <c r="A20">
        <v>17</v>
      </c>
      <c r="B20" t="s">
        <v>21</v>
      </c>
      <c r="G20">
        <v>17</v>
      </c>
      <c r="H20" t="s">
        <v>39</v>
      </c>
      <c r="M20">
        <v>17</v>
      </c>
      <c r="N20" t="s">
        <v>61</v>
      </c>
      <c r="S20">
        <v>17</v>
      </c>
    </row>
    <row r="21" spans="1:19">
      <c r="A21">
        <v>18</v>
      </c>
      <c r="B21" t="s">
        <v>22</v>
      </c>
      <c r="G21">
        <v>18</v>
      </c>
      <c r="H21" t="s">
        <v>40</v>
      </c>
      <c r="M21">
        <v>18</v>
      </c>
      <c r="N21" t="s">
        <v>62</v>
      </c>
      <c r="S21">
        <v>18</v>
      </c>
    </row>
    <row r="22" spans="1:19">
      <c r="A22">
        <v>19</v>
      </c>
      <c r="B22" t="s">
        <v>23</v>
      </c>
      <c r="G22">
        <v>19</v>
      </c>
      <c r="H22" t="s">
        <v>41</v>
      </c>
      <c r="M22">
        <v>19</v>
      </c>
      <c r="N22" t="s">
        <v>63</v>
      </c>
      <c r="S22">
        <v>19</v>
      </c>
    </row>
    <row r="25" spans="1:19">
      <c r="A25" s="4" t="s">
        <v>72</v>
      </c>
      <c r="B25" s="4"/>
      <c r="C25" s="4"/>
      <c r="D25" s="4"/>
      <c r="E25" s="4"/>
      <c r="F25" s="4"/>
    </row>
    <row r="26" spans="1:19">
      <c r="A26" t="s">
        <v>3</v>
      </c>
      <c r="B26" t="s">
        <v>4</v>
      </c>
    </row>
    <row r="27" spans="1:19">
      <c r="A27">
        <v>1</v>
      </c>
      <c r="B27" t="s">
        <v>73</v>
      </c>
    </row>
    <row r="28" spans="1:19">
      <c r="A28">
        <v>2</v>
      </c>
      <c r="B28" t="s">
        <v>74</v>
      </c>
    </row>
    <row r="29" spans="1:19">
      <c r="A29">
        <v>3</v>
      </c>
      <c r="B29" t="s">
        <v>75</v>
      </c>
    </row>
    <row r="30" spans="1:19">
      <c r="A30">
        <v>4</v>
      </c>
      <c r="B30" t="s">
        <v>76</v>
      </c>
    </row>
    <row r="31" spans="1:19">
      <c r="A31">
        <v>5</v>
      </c>
      <c r="B31" t="s">
        <v>77</v>
      </c>
    </row>
    <row r="32" spans="1:19">
      <c r="A32">
        <v>6</v>
      </c>
      <c r="B32" t="s">
        <v>78</v>
      </c>
    </row>
    <row r="33" spans="1:2">
      <c r="A33">
        <v>7</v>
      </c>
      <c r="B33" t="s">
        <v>79</v>
      </c>
    </row>
    <row r="34" spans="1:2">
      <c r="A34">
        <v>8</v>
      </c>
      <c r="B34" t="s">
        <v>80</v>
      </c>
    </row>
    <row r="35" spans="1:2">
      <c r="A35">
        <v>9</v>
      </c>
      <c r="B35" t="s">
        <v>81</v>
      </c>
    </row>
    <row r="36" spans="1:2">
      <c r="A36">
        <v>10</v>
      </c>
      <c r="B36" t="s">
        <v>82</v>
      </c>
    </row>
    <row r="37" spans="1:2">
      <c r="A37">
        <v>11</v>
      </c>
      <c r="B37" t="s">
        <v>83</v>
      </c>
    </row>
    <row r="38" spans="1:2">
      <c r="A38">
        <v>12</v>
      </c>
      <c r="B38" t="s">
        <v>84</v>
      </c>
    </row>
    <row r="39" spans="1:2">
      <c r="A39">
        <v>13</v>
      </c>
      <c r="B39" t="s">
        <v>85</v>
      </c>
    </row>
    <row r="40" spans="1:2">
      <c r="A40">
        <v>14</v>
      </c>
      <c r="B40" t="s">
        <v>86</v>
      </c>
    </row>
    <row r="41" spans="1:2">
      <c r="A41">
        <v>15</v>
      </c>
      <c r="B41" t="s">
        <v>87</v>
      </c>
    </row>
  </sheetData>
  <mergeCells count="11">
    <mergeCell ref="B7:F7"/>
    <mergeCell ref="G2:L2"/>
    <mergeCell ref="M2:R2"/>
    <mergeCell ref="S2:X2"/>
    <mergeCell ref="A25:F25"/>
    <mergeCell ref="A1:F1"/>
    <mergeCell ref="A2:F2"/>
    <mergeCell ref="B3:F3"/>
    <mergeCell ref="B4:F4"/>
    <mergeCell ref="B6:F6"/>
    <mergeCell ref="B5:F5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小数据（1k左右）测试数据</vt:lpstr>
      <vt:lpstr>大数据（10k左右）测试数据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rayxia(夏蕾)</dc:creator>
  <cp:lastModifiedBy>rayxia</cp:lastModifiedBy>
  <dcterms:created xsi:type="dcterms:W3CDTF">2010-11-12T06:20:12Z</dcterms:created>
  <dcterms:modified xsi:type="dcterms:W3CDTF">2011-03-03T09:22:37Z</dcterms:modified>
</cp:coreProperties>
</file>