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99872627-2D77-4EC2-8DB4-4F3ABD24BA6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1" i="1"/>
  <c r="F27" i="1"/>
</calcChain>
</file>

<file path=xl/sharedStrings.xml><?xml version="1.0" encoding="utf-8"?>
<sst xmlns="http://schemas.openxmlformats.org/spreadsheetml/2006/main" count="336" uniqueCount="203">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</sst>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1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ref="F19:F27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si="0"/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0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tr">
        <f t="shared" si="0"/>
        <v>NA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0</v>
      </c>
      <c r="F54" s="5" t="s">
        <v>7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0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0</v>
      </c>
      <c r="F75" s="5" t="s">
        <v>7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2024-02-25T16:11:32Z</dcterms:modified>
</cp:coreProperties>
</file>