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139BFF67-A273-49C3-A9D8-0F518B2B962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<sst xmlns="http://schemas.openxmlformats.org/spreadsheetml/2006/main" count="327" uniqueCount="203">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</sst>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ref="F4:F67" si="0">IF(AND(ISNUMBER(E55), E55=0), "NA", "")</f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2024-03-03T14:59:58Z</dcterms:modified>
</cp:coreProperties>
</file>