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D2822EE1-7FB7-469B-A49C-4F1F073F5E94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<sst xmlns="http://schemas.openxmlformats.org/spreadsheetml/2006/main" count="327" uniqueCount="203">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</sst>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1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1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1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1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1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0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0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0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0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1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1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1</v>
      </c>
      <c r="F27" s="4">
        <v>1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1</v>
      </c>
      <c r="F28" s="4">
        <v>0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1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1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1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1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1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1</v>
      </c>
      <c r="F43" s="4">
        <v>0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1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1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1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ref="F4:F67" si="0">IF(AND(ISNUMBER(E55), E55=0), "NA", "")</f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1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1</v>
      </c>
      <c r="F76" s="4">
        <v>0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2024-03-03T18:24:39Z</dcterms:modified>
</cp:coreProperties>
</file>