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3AA1E9B0-8952-40B7-8FDF-98D5A38A4E90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<sst xmlns="http://schemas.openxmlformats.org/spreadsheetml/2006/main" count="327" uniqueCount="203">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</sst>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1" sqref="F7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ref="F4:F67" si="0">IF(AND(ISNUMBER(E67), E67=0), "NA", "")</f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2024-03-04T20:59:11Z</dcterms:modified>
</cp:coreProperties>
</file>