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oharastudent-my.sharepoint.com/personal/fko2647001_stu_o-hara_ac_jp/Documents/デスクトップ/github/koukiteam/"/>
    </mc:Choice>
  </mc:AlternateContent>
  <xr:revisionPtr revIDLastSave="8" documentId="13_ncr:1_{10860E37-DFE9-43B9-A39A-A09F59C4CB10}" xr6:coauthVersionLast="47" xr6:coauthVersionMax="47" xr10:uidLastSave="{B175608E-258E-47B6-B089-FC1530D93876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<sst xmlns="http://schemas.openxmlformats.org/spreadsheetml/2006/main" count="797" uniqueCount="241">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</sst>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49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-0.10816777041942605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-0.11316397228637413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-0.11611374407582939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M77"/>
  <sheetViews>
    <sheetView tabSelected="1" zoomScale="85" zoomScaleNormal="85" workbookViewId="0">
      <selection activeCell="F3" sqref="F3:F33"/>
    </sheetView>
  </sheetViews>
  <sheetFormatPr defaultColWidth="9"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37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 hidden="1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 hidden="1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 hidden="1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 hidden="1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49</v>
      </c>
    </row>
    <row r="13" spans="2:13" hidden="1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49</v>
      </c>
    </row>
    <row r="14" spans="2:13" hidden="1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6</v>
      </c>
      <c r="H14" s="28" t="s">
        <v>136</v>
      </c>
      <c r="I14" s="21" t="s">
        <v>215</v>
      </c>
      <c r="J14" s="38"/>
    </row>
    <row r="15" spans="2:13" hidden="1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 hidden="1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4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 hidden="1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 hidden="1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 hidden="1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 hidden="1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 hidden="1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 hidden="1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 hidden="1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 hidden="1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 hidden="1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 hidden="1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 hidden="1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 hidden="1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 hidden="1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 hidden="1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 hidden="1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 hidden="1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 hidden="1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 hidden="1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 hidden="1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 hidden="1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 hidden="1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 hidden="1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 hidden="1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 hidden="1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 hidden="1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 hidden="1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 hidden="1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 hidden="1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 hidden="1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 hidden="1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 hidden="1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 hidden="1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 hidden="1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 hidden="1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>
    <filterColumn colId="8">
      <filters blank="1"/>
    </filterColumn>
  </autoFilter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廣田　凌</cp:lastModifiedBy>
  <cp:revision/>
  <dcterms:created xsi:type="dcterms:W3CDTF">2015-06-05T18:19:34Z</dcterms:created>
  <dcterms:modified xsi:type="dcterms:W3CDTF">2026-09-15T07:41:30Z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