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fb78efff5b649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<x:sst xmlns:x="http://schemas.openxmlformats.org/spreadsheetml/2006/main">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</x:sst>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b78efff5b649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44495.4872691293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227935</x:v>
      </x:c>
      <x:c r="B2" s="1">
        <x:v>44495.4719812847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259.484871716976</x:v>
      </x:c>
      <x:c r="H2" t="s">
        <x:v>83</x:v>
      </x:c>
      <x:c r="I2" s="6">
        <x:v>11.7042138526058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23.822</x:v>
      </x:c>
      <x:c r="R2" s="8">
        <x:v>141856.62980119</x:v>
      </x:c>
      <x:c r="S2" s="12">
        <x:v>293625.577592246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227945</x:v>
      </x:c>
      <x:c r="B3" s="1">
        <x:v>44495.4722165162</x:v>
      </x:c>
      <x:c r="C3" s="6">
        <x:v>0.338731888333333</x:v>
      </x:c>
      <x:c r="D3" s="14" t="s">
        <x:v>77</x:v>
      </x:c>
      <x:c r="E3" s="15">
        <x:v>44243.5093649653</x:v>
      </x:c>
      <x:c r="F3" t="s">
        <x:v>82</x:v>
      </x:c>
      <x:c r="G3" s="6">
        <x:v>259.348721353386</x:v>
      </x:c>
      <x:c r="H3" t="s">
        <x:v>83</x:v>
      </x:c>
      <x:c r="I3" s="6">
        <x:v>11.691898067254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23.833</x:v>
      </x:c>
      <x:c r="R3" s="8">
        <x:v>141617.984595117</x:v>
      </x:c>
      <x:c r="S3" s="12">
        <x:v>293623.662187682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227955</x:v>
      </x:c>
      <x:c r="B4" s="1">
        <x:v>44495.4724481134</x:v>
      </x:c>
      <x:c r="C4" s="6">
        <x:v>0.672192211666667</x:v>
      </x:c>
      <x:c r="D4" s="14" t="s">
        <x:v>77</x:v>
      </x:c>
      <x:c r="E4" s="15">
        <x:v>44243.5093649653</x:v>
      </x:c>
      <x:c r="F4" t="s">
        <x:v>82</x:v>
      </x:c>
      <x:c r="G4" s="6">
        <x:v>259.123026556427</x:v>
      </x:c>
      <x:c r="H4" t="s">
        <x:v>83</x:v>
      </x:c>
      <x:c r="I4" s="6">
        <x:v>11.6980559543072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23.841</x:v>
      </x:c>
      <x:c r="R4" s="8">
        <x:v>141699.151500072</x:v>
      </x:c>
      <x:c r="S4" s="12">
        <x:v>293618.661169124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227965</x:v>
      </x:c>
      <x:c r="B5" s="1">
        <x:v>44495.4726794329</x:v>
      </x:c>
      <x:c r="C5" s="6">
        <x:v>1.00530884</x:v>
      </x:c>
      <x:c r="D5" s="14" t="s">
        <x:v>77</x:v>
      </x:c>
      <x:c r="E5" s="15">
        <x:v>44243.5093649653</x:v>
      </x:c>
      <x:c r="F5" t="s">
        <x:v>82</x:v>
      </x:c>
      <x:c r="G5" s="6">
        <x:v>258.685888695494</x:v>
      </x:c>
      <x:c r="H5" t="s">
        <x:v>83</x:v>
      </x:c>
      <x:c r="I5" s="6">
        <x:v>11.7165296829371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23.854</x:v>
      </x:c>
      <x:c r="R5" s="8">
        <x:v>141767.336375591</x:v>
      </x:c>
      <x:c r="S5" s="12">
        <x:v>293605.907319649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227975</x:v>
      </x:c>
      <x:c r="B6" s="1">
        <x:v>44495.4729109606</x:v>
      </x:c>
      <x:c r="C6" s="6">
        <x:v>1.338718425</x:v>
      </x:c>
      <x:c r="D6" s="14" t="s">
        <x:v>77</x:v>
      </x:c>
      <x:c r="E6" s="15">
        <x:v>44243.5093649653</x:v>
      </x:c>
      <x:c r="F6" t="s">
        <x:v>82</x:v>
      </x:c>
      <x:c r="G6" s="6">
        <x:v>258.211743173108</x:v>
      </x:c>
      <x:c r="H6" t="s">
        <x:v>83</x:v>
      </x:c>
      <x:c r="I6" s="6">
        <x:v>11.747319455561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23.864</x:v>
      </x:c>
      <x:c r="R6" s="8">
        <x:v>141841.478240675</x:v>
      </x:c>
      <x:c r="S6" s="12">
        <x:v>293621.802426239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227985</x:v>
      </x:c>
      <x:c r="B7" s="1">
        <x:v>44495.4731425116</x:v>
      </x:c>
      <x:c r="C7" s="6">
        <x:v>1.67216867</x:v>
      </x:c>
      <x:c r="D7" s="14" t="s">
        <x:v>77</x:v>
      </x:c>
      <x:c r="E7" s="15">
        <x:v>44243.5093649653</x:v>
      </x:c>
      <x:c r="F7" t="s">
        <x:v>82</x:v>
      </x:c>
      <x:c r="G7" s="6">
        <x:v>257.81959831324</x:v>
      </x:c>
      <x:c r="H7" t="s">
        <x:v>83</x:v>
      </x:c>
      <x:c r="I7" s="6">
        <x:v>11.7657934540807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23.875</x:v>
      </x:c>
      <x:c r="R7" s="8">
        <x:v>141916.299843854</x:v>
      </x:c>
      <x:c r="S7" s="12">
        <x:v>293612.872992186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227995</x:v>
      </x:c>
      <x:c r="B8" s="1">
        <x:v>44495.4733742708</x:v>
      </x:c>
      <x:c r="C8" s="6">
        <x:v>2.005877365</x:v>
      </x:c>
      <x:c r="D8" s="14" t="s">
        <x:v>77</x:v>
      </x:c>
      <x:c r="E8" s="15">
        <x:v>44243.5093649653</x:v>
      </x:c>
      <x:c r="F8" t="s">
        <x:v>82</x:v>
      </x:c>
      <x:c r="G8" s="6">
        <x:v>257.560266296331</x:v>
      </x:c>
      <x:c r="H8" t="s">
        <x:v>83</x:v>
      </x:c>
      <x:c r="I8" s="6">
        <x:v>11.7657934540807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23.887</x:v>
      </x:c>
      <x:c r="R8" s="8">
        <x:v>142002.189242885</x:v>
      </x:c>
      <x:c r="S8" s="12">
        <x:v>293617.732376626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228005</x:v>
      </x:c>
      <x:c r="B9" s="1">
        <x:v>44495.4736058681</x:v>
      </x:c>
      <x:c r="C9" s="6">
        <x:v>2.339376495</x:v>
      </x:c>
      <x:c r="D9" s="14" t="s">
        <x:v>77</x:v>
      </x:c>
      <x:c r="E9" s="15">
        <x:v>44243.5093649653</x:v>
      </x:c>
      <x:c r="F9" t="s">
        <x:v>82</x:v>
      </x:c>
      <x:c r="G9" s="6">
        <x:v>257.228473760592</x:v>
      </x:c>
      <x:c r="H9" t="s">
        <x:v>83</x:v>
      </x:c>
      <x:c r="I9" s="6">
        <x:v>11.7719514760793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23.9</x:v>
      </x:c>
      <x:c r="R9" s="8">
        <x:v>142090.954648063</x:v>
      </x:c>
      <x:c r="S9" s="12">
        <x:v>293607.029746877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228015</x:v>
      </x:c>
      <x:c r="B10" s="1">
        <x:v>44495.4738369213</x:v>
      </x:c>
      <x:c r="C10" s="6">
        <x:v>2.67209772166667</x:v>
      </x:c>
      <x:c r="D10" s="14" t="s">
        <x:v>77</x:v>
      </x:c>
      <x:c r="E10" s="15">
        <x:v>44243.5093649653</x:v>
      </x:c>
      <x:c r="F10" t="s">
        <x:v>82</x:v>
      </x:c>
      <x:c r="G10" s="6">
        <x:v>257.06408077113</x:v>
      </x:c>
      <x:c r="H10" t="s">
        <x:v>83</x:v>
      </x:c>
      <x:c r="I10" s="6">
        <x:v>11.7657934540807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23.91</x:v>
      </x:c>
      <x:c r="R10" s="8">
        <x:v>142145.694744156</x:v>
      </x:c>
      <x:c r="S10" s="12">
        <x:v>293596.885790595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228025</x:v>
      </x:c>
      <x:c r="B11" s="1">
        <x:v>44495.4740685185</x:v>
      </x:c>
      <x:c r="C11" s="6">
        <x:v>3.00559248333333</x:v>
      </x:c>
      <x:c r="D11" s="14" t="s">
        <x:v>77</x:v>
      </x:c>
      <x:c r="E11" s="15">
        <x:v>44243.5093649653</x:v>
      </x:c>
      <x:c r="F11" t="s">
        <x:v>82</x:v>
      </x:c>
      <x:c r="G11" s="6">
        <x:v>256.921364845096</x:v>
      </x:c>
      <x:c r="H11" t="s">
        <x:v>83</x:v>
      </x:c>
      <x:c r="I11" s="6">
        <x:v>11.7596354433285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23.919</x:v>
      </x:c>
      <x:c r="R11" s="8">
        <x:v>142174.833610738</x:v>
      </x:c>
      <x:c r="S11" s="12">
        <x:v>293616.776611223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228035</x:v>
      </x:c>
      <x:c r="B12" s="1">
        <x:v>44495.4743000347</x:v>
      </x:c>
      <x:c r="C12" s="6">
        <x:v>3.33898431333333</x:v>
      </x:c>
      <x:c r="D12" s="14" t="s">
        <x:v>77</x:v>
      </x:c>
      <x:c r="E12" s="15">
        <x:v>44243.5093649653</x:v>
      </x:c>
      <x:c r="F12" t="s">
        <x:v>82</x:v>
      </x:c>
      <x:c r="G12" s="6">
        <x:v>256.770683231898</x:v>
      </x:c>
      <x:c r="H12" t="s">
        <x:v>83</x:v>
      </x:c>
      <x:c r="I12" s="6">
        <x:v>11.7596354433285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23.926</x:v>
      </x:c>
      <x:c r="R12" s="8">
        <x:v>141789.994067726</x:v>
      </x:c>
      <x:c r="S12" s="12">
        <x:v>293619.938907657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228045</x:v>
      </x:c>
      <x:c r="B13" s="1">
        <x:v>44495.474531331</x:v>
      </x:c>
      <x:c r="C13" s="6">
        <x:v>3.67203962833333</x:v>
      </x:c>
      <x:c r="D13" s="14" t="s">
        <x:v>77</x:v>
      </x:c>
      <x:c r="E13" s="15">
        <x:v>44243.5093649653</x:v>
      </x:c>
      <x:c r="F13" t="s">
        <x:v>82</x:v>
      </x:c>
      <x:c r="G13" s="6">
        <x:v>256.620106740518</x:v>
      </x:c>
      <x:c r="H13" t="s">
        <x:v>83</x:v>
      </x:c>
      <x:c r="I13" s="6">
        <x:v>11.7596354433285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23.933</x:v>
      </x:c>
      <x:c r="R13" s="8">
        <x:v>141838.783601343</x:v>
      </x:c>
      <x:c r="S13" s="12">
        <x:v>293607.638878853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228055</x:v>
      </x:c>
      <x:c r="B14" s="1">
        <x:v>44495.4747627662</x:v>
      </x:c>
      <x:c r="C14" s="6">
        <x:v>4.005328015</x:v>
      </x:c>
      <x:c r="D14" s="14" t="s">
        <x:v>77</x:v>
      </x:c>
      <x:c r="E14" s="15">
        <x:v>44243.5093649653</x:v>
      </x:c>
      <x:c r="F14" t="s">
        <x:v>82</x:v>
      </x:c>
      <x:c r="G14" s="6">
        <x:v>256.547534289005</x:v>
      </x:c>
      <x:c r="H14" t="s">
        <x:v>83</x:v>
      </x:c>
      <x:c r="I14" s="6">
        <x:v>11.7657934540807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23.934</x:v>
      </x:c>
      <x:c r="R14" s="8">
        <x:v>141885.464465054</x:v>
      </x:c>
      <x:c r="S14" s="12">
        <x:v>293638.261080923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228065</x:v>
      </x:c>
      <x:c r="B15" s="1">
        <x:v>44495.4749943287</x:v>
      </x:c>
      <x:c r="C15" s="6">
        <x:v>4.33878059333333</x:v>
      </x:c>
      <x:c r="D15" s="14" t="s">
        <x:v>77</x:v>
      </x:c>
      <x:c r="E15" s="15">
        <x:v>44243.5093649653</x:v>
      </x:c>
      <x:c r="F15" t="s">
        <x:v>82</x:v>
      </x:c>
      <x:c r="G15" s="6">
        <x:v>256.346082037592</x:v>
      </x:c>
      <x:c r="H15" t="s">
        <x:v>83</x:v>
      </x:c>
      <x:c r="I15" s="6">
        <x:v>11.7719514760793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23.941</x:v>
      </x:c>
      <x:c r="R15" s="8">
        <x:v>141939.133491412</x:v>
      </x:c>
      <x:c r="S15" s="12">
        <x:v>293653.21474574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228075</x:v>
      </x:c>
      <x:c r="B16" s="1">
        <x:v>44495.4752259606</x:v>
      </x:c>
      <x:c r="C16" s="6">
        <x:v>4.67230314833333</x:v>
      </x:c>
      <x:c r="D16" s="14" t="s">
        <x:v>77</x:v>
      </x:c>
      <x:c r="E16" s="15">
        <x:v>44243.5093649653</x:v>
      </x:c>
      <x:c r="F16" t="s">
        <x:v>82</x:v>
      </x:c>
      <x:c r="G16" s="6">
        <x:v>256.136755746952</x:v>
      </x:c>
      <x:c r="H16" t="s">
        <x:v>83</x:v>
      </x:c>
      <x:c r="I16" s="6">
        <x:v>11.7842675538127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23.946</x:v>
      </x:c>
      <x:c r="R16" s="8">
        <x:v>141965.867605313</x:v>
      </x:c>
      <x:c r="S16" s="12">
        <x:v>293649.147781905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228085</x:v>
      </x:c>
      <x:c r="B17" s="1">
        <x:v>44495.4754572917</x:v>
      </x:c>
      <x:c r="C17" s="6">
        <x:v>5.00545988166667</x:v>
      </x:c>
      <x:c r="D17" s="14" t="s">
        <x:v>77</x:v>
      </x:c>
      <x:c r="E17" s="15">
        <x:v>44243.5093649653</x:v>
      </x:c>
      <x:c r="F17" t="s">
        <x:v>82</x:v>
      </x:c>
      <x:c r="G17" s="6">
        <x:v>256.029489383558</x:v>
      </x:c>
      <x:c r="H17" t="s">
        <x:v>83</x:v>
      </x:c>
      <x:c r="I17" s="6">
        <x:v>11.7842675538127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23.951</x:v>
      </x:c>
      <x:c r="R17" s="8">
        <x:v>142036.228323021</x:v>
      </x:c>
      <x:c r="S17" s="12">
        <x:v>293646.557867175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228095</x:v>
      </x:c>
      <x:c r="B18" s="1">
        <x:v>44495.4756889236</x:v>
      </x:c>
      <x:c r="C18" s="6">
        <x:v>5.33899055</x:v>
      </x:c>
      <x:c r="D18" s="14" t="s">
        <x:v>77</x:v>
      </x:c>
      <x:c r="E18" s="15">
        <x:v>44243.5093649653</x:v>
      </x:c>
      <x:c r="F18" t="s">
        <x:v>82</x:v>
      </x:c>
      <x:c r="G18" s="6">
        <x:v>255.922276429008</x:v>
      </x:c>
      <x:c r="H18" t="s">
        <x:v>83</x:v>
      </x:c>
      <x:c r="I18" s="6">
        <x:v>11.7842675538127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23.956</x:v>
      </x:c>
      <x:c r="R18" s="8">
        <x:v>142073.025843544</x:v>
      </x:c>
      <x:c r="S18" s="12">
        <x:v>293650.443253977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228105</x:v>
      </x:c>
      <x:c r="B19" s="1">
        <x:v>44495.4759204861</x:v>
      </x:c>
      <x:c r="C19" s="6">
        <x:v>5.67243775</x:v>
      </x:c>
      <x:c r="D19" s="14" t="s">
        <x:v>77</x:v>
      </x:c>
      <x:c r="E19" s="15">
        <x:v>44243.5093649653</x:v>
      </x:c>
      <x:c r="F19" t="s">
        <x:v>82</x:v>
      </x:c>
      <x:c r="G19" s="6">
        <x:v>255.916953769422</x:v>
      </x:c>
      <x:c r="H19" t="s">
        <x:v>83</x:v>
      </x:c>
      <x:c r="I19" s="6">
        <x:v>11.7719514760793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23.961</x:v>
      </x:c>
      <x:c r="R19" s="8">
        <x:v>142111.963467369</x:v>
      </x:c>
      <x:c r="S19" s="12">
        <x:v>293659.344580905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228115</x:v>
      </x:c>
      <x:c r="B20" s="1">
        <x:v>44495.4761519676</x:v>
      </x:c>
      <x:c r="C20" s="6">
        <x:v>6.00579626</x:v>
      </x:c>
      <x:c r="D20" s="14" t="s">
        <x:v>77</x:v>
      </x:c>
      <x:c r="E20" s="15">
        <x:v>44243.5093649653</x:v>
      </x:c>
      <x:c r="F20" t="s">
        <x:v>82</x:v>
      </x:c>
      <x:c r="G20" s="6">
        <x:v>255.737481403782</x:v>
      </x:c>
      <x:c r="H20" t="s">
        <x:v>83</x:v>
      </x:c>
      <x:c r="I20" s="6">
        <x:v>11.7781095093228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23.967</x:v>
      </x:c>
      <x:c r="R20" s="8">
        <x:v>142145.481555865</x:v>
      </x:c>
      <x:c r="S20" s="12">
        <x:v>293664.848328738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228125</x:v>
      </x:c>
      <x:c r="B21" s="1">
        <x:v>44495.4763836806</x:v>
      </x:c>
      <x:c r="C21" s="6">
        <x:v>6.33944018</x:v>
      </x:c>
      <x:c r="D21" s="14" t="s">
        <x:v>77</x:v>
      </x:c>
      <x:c r="E21" s="15">
        <x:v>44243.5093649653</x:v>
      </x:c>
      <x:c r="F21" t="s">
        <x:v>82</x:v>
      </x:c>
      <x:c r="G21" s="6">
        <x:v>255.55815139178</x:v>
      </x:c>
      <x:c r="H21" t="s">
        <x:v>83</x:v>
      </x:c>
      <x:c r="I21" s="6">
        <x:v>11.7842675538127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23.973</x:v>
      </x:c>
      <x:c r="R21" s="8">
        <x:v>142174.90506087</x:v>
      </x:c>
      <x:c r="S21" s="12">
        <x:v>293668.332520485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228135</x:v>
      </x:c>
      <x:c r="B22" s="1">
        <x:v>44495.4766147338</x:v>
      </x:c>
      <x:c r="C22" s="6">
        <x:v>6.67214344666667</x:v>
      </x:c>
      <x:c r="D22" s="14" t="s">
        <x:v>77</x:v>
      </x:c>
      <x:c r="E22" s="15">
        <x:v>44243.5093649653</x:v>
      </x:c>
      <x:c r="F22" t="s">
        <x:v>82</x:v>
      </x:c>
      <x:c r="G22" s="6">
        <x:v>255.630417960076</x:v>
      </x:c>
      <x:c r="H22" t="s">
        <x:v>83</x:v>
      </x:c>
      <x:c r="I22" s="6">
        <x:v>11.7781095093228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23.972</x:v>
      </x:c>
      <x:c r="R22" s="8">
        <x:v>142198.090928681</x:v>
      </x:c>
      <x:c r="S22" s="12">
        <x:v>293656.272734317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228145</x:v>
      </x:c>
      <x:c r="B23" s="1">
        <x:v>44495.4768462616</x:v>
      </x:c>
      <x:c r="C23" s="6">
        <x:v>7.00552169</x:v>
      </x:c>
      <x:c r="D23" s="14" t="s">
        <x:v>77</x:v>
      </x:c>
      <x:c r="E23" s="15">
        <x:v>44243.5093649653</x:v>
      </x:c>
      <x:c r="F23" t="s">
        <x:v>82</x:v>
      </x:c>
      <x:c r="G23" s="6">
        <x:v>255.609011664493</x:v>
      </x:c>
      <x:c r="H23" t="s">
        <x:v>83</x:v>
      </x:c>
      <x:c r="I23" s="6">
        <x:v>11.7781095093228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23.973</x:v>
      </x:c>
      <x:c r="R23" s="8">
        <x:v>142220.21480584</x:v>
      </x:c>
      <x:c r="S23" s="12">
        <x:v>293643.003383883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228155</x:v>
      </x:c>
      <x:c r="B24" s="1">
        <x:v>44495.4770776273</x:v>
      </x:c>
      <x:c r="C24" s="6">
        <x:v>7.33874281666667</x:v>
      </x:c>
      <x:c r="D24" s="14" t="s">
        <x:v>77</x:v>
      </x:c>
      <x:c r="E24" s="15">
        <x:v>44243.5093649653</x:v>
      </x:c>
      <x:c r="F24" t="s">
        <x:v>82</x:v>
      </x:c>
      <x:c r="G24" s="6">
        <x:v>255.502012136399</x:v>
      </x:c>
      <x:c r="H24" t="s">
        <x:v>83</x:v>
      </x:c>
      <x:c r="I24" s="6">
        <x:v>11.7781095093228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23.978</x:v>
      </x:c>
      <x:c r="R24" s="8">
        <x:v>142252.925746695</x:v>
      </x:c>
      <x:c r="S24" s="12">
        <x:v>293646.324666409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228165</x:v>
      </x:c>
      <x:c r="B25" s="1">
        <x:v>44495.4773091088</x:v>
      </x:c>
      <x:c r="C25" s="6">
        <x:v>7.67206734166667</x:v>
      </x:c>
      <x:c r="D25" s="14" t="s">
        <x:v>77</x:v>
      </x:c>
      <x:c r="E25" s="15">
        <x:v>44243.5093649653</x:v>
      </x:c>
      <x:c r="F25" t="s">
        <x:v>82</x:v>
      </x:c>
      <x:c r="G25" s="6">
        <x:v>255.352302203761</x:v>
      </x:c>
      <x:c r="H25" t="s">
        <x:v>83</x:v>
      </x:c>
      <x:c r="I25" s="6">
        <x:v>11.7781095093228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23.985</x:v>
      </x:c>
      <x:c r="R25" s="8">
        <x:v>142279.107339397</x:v>
      </x:c>
      <x:c r="S25" s="12">
        <x:v>293640.901836537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228175</x:v>
      </x:c>
      <x:c r="B26" s="1">
        <x:v>44495.4775407407</x:v>
      </x:c>
      <x:c r="C26" s="6">
        <x:v>8.00559164166667</x:v>
      </x:c>
      <x:c r="D26" s="14" t="s">
        <x:v>77</x:v>
      </x:c>
      <x:c r="E26" s="15">
        <x:v>44243.5093649653</x:v>
      </x:c>
      <x:c r="F26" t="s">
        <x:v>82</x:v>
      </x:c>
      <x:c r="G26" s="6">
        <x:v>255.280118250889</x:v>
      </x:c>
      <x:c r="H26" t="s">
        <x:v>83</x:v>
      </x:c>
      <x:c r="I26" s="6">
        <x:v>11.7842675538127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23.986</x:v>
      </x:c>
      <x:c r="R26" s="8">
        <x:v>142301.60876962</x:v>
      </x:c>
      <x:c r="S26" s="12">
        <x:v>293638.34241545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228185</x:v>
      </x:c>
      <x:c r="B27" s="1">
        <x:v>44495.4777721412</x:v>
      </x:c>
      <x:c r="C27" s="6">
        <x:v>8.33883436666667</x:v>
      </x:c>
      <x:c r="D27" s="14" t="s">
        <x:v>77</x:v>
      </x:c>
      <x:c r="E27" s="15">
        <x:v>44243.5093649653</x:v>
      </x:c>
      <x:c r="F27" t="s">
        <x:v>82</x:v>
      </x:c>
      <x:c r="G27" s="6">
        <x:v>255.18133274578</x:v>
      </x:c>
      <x:c r="H27" t="s">
        <x:v>83</x:v>
      </x:c>
      <x:c r="I27" s="6">
        <x:v>11.7781095093228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23.993</x:v>
      </x:c>
      <x:c r="R27" s="8">
        <x:v>142308.920146117</x:v>
      </x:c>
      <x:c r="S27" s="12">
        <x:v>293628.047275113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228195</x:v>
      </x:c>
      <x:c r="B28" s="1">
        <x:v>44495.4780037037</x:v>
      </x:c>
      <x:c r="C28" s="6">
        <x:v>8.672253785</x:v>
      </x:c>
      <x:c r="D28" s="14" t="s">
        <x:v>77</x:v>
      </x:c>
      <x:c r="E28" s="15">
        <x:v>44243.5093649653</x:v>
      </x:c>
      <x:c r="F28" t="s">
        <x:v>82</x:v>
      </x:c>
      <x:c r="G28" s="6">
        <x:v>255.274861354186</x:v>
      </x:c>
      <x:c r="H28" t="s">
        <x:v>83</x:v>
      </x:c>
      <x:c r="I28" s="6">
        <x:v>11.7719514760793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23.991</x:v>
      </x:c>
      <x:c r="R28" s="8">
        <x:v>142325.51393549</x:v>
      </x:c>
      <x:c r="S28" s="12">
        <x:v>293628.786476814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228205</x:v>
      </x:c>
      <x:c r="B29" s="1">
        <x:v>44495.4782352662</x:v>
      </x:c>
      <x:c r="C29" s="6">
        <x:v>9.00568536</x:v>
      </x:c>
      <x:c r="D29" s="14" t="s">
        <x:v>77</x:v>
      </x:c>
      <x:c r="E29" s="15">
        <x:v>44243.5093649653</x:v>
      </x:c>
      <x:c r="F29" t="s">
        <x:v>82</x:v>
      </x:c>
      <x:c r="G29" s="6">
        <x:v>255.138611632855</x:v>
      </x:c>
      <x:c r="H29" t="s">
        <x:v>83</x:v>
      </x:c>
      <x:c r="I29" s="6">
        <x:v>11.7781095093228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23.995</x:v>
      </x:c>
      <x:c r="R29" s="8">
        <x:v>142366.403378673</x:v>
      </x:c>
      <x:c r="S29" s="12">
        <x:v>293624.817201608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228215</x:v>
      </x:c>
      <x:c r="B30" s="1">
        <x:v>44495.4784667824</x:v>
      </x:c>
      <x:c r="C30" s="6">
        <x:v>9.33908859666667</x:v>
      </x:c>
      <x:c r="D30" s="14" t="s">
        <x:v>77</x:v>
      </x:c>
      <x:c r="E30" s="15">
        <x:v>44243.5093649653</x:v>
      </x:c>
      <x:c r="F30" t="s">
        <x:v>82</x:v>
      </x:c>
      <x:c r="G30" s="6">
        <x:v>255.082607024312</x:v>
      </x:c>
      <x:c r="H30" t="s">
        <x:v>83</x:v>
      </x:c>
      <x:c r="I30" s="6">
        <x:v>11.7719514760793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</x:v>
      </x:c>
      <x:c r="R30" s="8">
        <x:v>142376.662840646</x:v>
      </x:c>
      <x:c r="S30" s="12">
        <x:v>293625.847119828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228225</x:v>
      </x:c>
      <x:c r="B31" s="1">
        <x:v>44495.4786983449</x:v>
      </x:c>
      <x:c r="C31" s="6">
        <x:v>9.67251799333333</x:v>
      </x:c>
      <x:c r="D31" s="14" t="s">
        <x:v>77</x:v>
      </x:c>
      <x:c r="E31" s="15">
        <x:v>44243.5093649653</x:v>
      </x:c>
      <x:c r="F31" t="s">
        <x:v>82</x:v>
      </x:c>
      <x:c r="G31" s="6">
        <x:v>255.018560471593</x:v>
      </x:c>
      <x:c r="H31" t="s">
        <x:v>83</x:v>
      </x:c>
      <x:c r="I31" s="6">
        <x:v>11.7719514760793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24.003</x:v>
      </x:c>
      <x:c r="R31" s="8">
        <x:v>142410.531602195</x:v>
      </x:c>
      <x:c r="S31" s="12">
        <x:v>293645.611727923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228235</x:v>
      </x:c>
      <x:c r="B32" s="1">
        <x:v>44495.4789298264</x:v>
      </x:c>
      <x:c r="C32" s="6">
        <x:v>10.005870405</x:v>
      </x:c>
      <x:c r="D32" s="14" t="s">
        <x:v>77</x:v>
      </x:c>
      <x:c r="E32" s="15">
        <x:v>44243.5093649653</x:v>
      </x:c>
      <x:c r="F32" t="s">
        <x:v>82</x:v>
      </x:c>
      <x:c r="G32" s="6">
        <x:v>254.91185865531</x:v>
      </x:c>
      <x:c r="H32" t="s">
        <x:v>83</x:v>
      </x:c>
      <x:c r="I32" s="6">
        <x:v>11.7719514760793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24.008</x:v>
      </x:c>
      <x:c r="R32" s="8">
        <x:v>142418.578055473</x:v>
      </x:c>
      <x:c r="S32" s="12">
        <x:v>293621.736630002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228245</x:v>
      </x:c>
      <x:c r="B33" s="1">
        <x:v>44495.4791614931</x:v>
      </x:c>
      <x:c r="C33" s="6">
        <x:v>10.3394704316667</x:v>
      </x:c>
      <x:c r="D33" s="14" t="s">
        <x:v>77</x:v>
      </x:c>
      <x:c r="E33" s="15">
        <x:v>44243.5093649653</x:v>
      </x:c>
      <x:c r="F33" t="s">
        <x:v>82</x:v>
      </x:c>
      <x:c r="G33" s="6">
        <x:v>254.822885451945</x:v>
      </x:c>
      <x:c r="H33" t="s">
        <x:v>83</x:v>
      </x:c>
      <x:c r="I33" s="6">
        <x:v>11.7719514760793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24.012</x:v>
      </x:c>
      <x:c r="R33" s="8">
        <x:v>142463.366784125</x:v>
      </x:c>
      <x:c r="S33" s="12">
        <x:v>293638.216604191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228255</x:v>
      </x:c>
      <x:c r="B34" s="1">
        <x:v>44495.4793929745</x:v>
      </x:c>
      <x:c r="C34" s="6">
        <x:v>10.672798855</x:v>
      </x:c>
      <x:c r="D34" s="14" t="s">
        <x:v>77</x:v>
      </x:c>
      <x:c r="E34" s="15">
        <x:v>44243.5093649653</x:v>
      </x:c>
      <x:c r="F34" t="s">
        <x:v>82</x:v>
      </x:c>
      <x:c r="G34" s="6">
        <x:v>254.758916164483</x:v>
      </x:c>
      <x:c r="H34" t="s">
        <x:v>83</x:v>
      </x:c>
      <x:c r="I34" s="6">
        <x:v>11.7719514760793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24.015</x:v>
      </x:c>
      <x:c r="R34" s="8">
        <x:v>142501.357152417</x:v>
      </x:c>
      <x:c r="S34" s="12">
        <x:v>293625.958839469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228265</x:v>
      </x:c>
      <x:c r="B35" s="1">
        <x:v>44495.4796239236</x:v>
      </x:c>
      <x:c r="C35" s="6">
        <x:v>11.0054072716667</x:v>
      </x:c>
      <x:c r="D35" s="14" t="s">
        <x:v>77</x:v>
      </x:c>
      <x:c r="E35" s="15">
        <x:v>44243.5093649653</x:v>
      </x:c>
      <x:c r="F35" t="s">
        <x:v>82</x:v>
      </x:c>
      <x:c r="G35" s="6">
        <x:v>254.652343053754</x:v>
      </x:c>
      <x:c r="H35" t="s">
        <x:v>83</x:v>
      </x:c>
      <x:c r="I35" s="6">
        <x:v>11.7719514760793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24.02</x:v>
      </x:c>
      <x:c r="R35" s="8">
        <x:v>142533.00301433</x:v>
      </x:c>
      <x:c r="S35" s="12">
        <x:v>293620.151567678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228275</x:v>
      </x:c>
      <x:c r="B36" s="1">
        <x:v>44495.4798558681</x:v>
      </x:c>
      <x:c r="C36" s="6">
        <x:v>11.3393540116667</x:v>
      </x:c>
      <x:c r="D36" s="14" t="s">
        <x:v>77</x:v>
      </x:c>
      <x:c r="E36" s="15">
        <x:v>44243.5093649653</x:v>
      </x:c>
      <x:c r="F36" t="s">
        <x:v>82</x:v>
      </x:c>
      <x:c r="G36" s="6">
        <x:v>254.477519379869</x:v>
      </x:c>
      <x:c r="H36" t="s">
        <x:v>83</x:v>
      </x:c>
      <x:c r="I36" s="6">
        <x:v>11.7781095093228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24.026</x:v>
      </x:c>
      <x:c r="R36" s="8">
        <x:v>142545.800639704</x:v>
      </x:c>
      <x:c r="S36" s="12">
        <x:v>293617.533780373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228285</x:v>
      </x:c>
      <x:c r="B37" s="1">
        <x:v>44495.480086956</x:v>
      </x:c>
      <x:c r="C37" s="6">
        <x:v>11.672167745</x:v>
      </x:c>
      <x:c r="D37" s="14" t="s">
        <x:v>77</x:v>
      </x:c>
      <x:c r="E37" s="15">
        <x:v>44243.5093649653</x:v>
      </x:c>
      <x:c r="F37" t="s">
        <x:v>82</x:v>
      </x:c>
      <x:c r="G37" s="6">
        <x:v>254.528170834763</x:v>
      </x:c>
      <x:c r="H37" t="s">
        <x:v>83</x:v>
      </x:c>
      <x:c r="I37" s="6">
        <x:v>11.7719514760793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24.026</x:v>
      </x:c>
      <x:c r="R37" s="8">
        <x:v>142568.287309532</x:v>
      </x:c>
      <x:c r="S37" s="12">
        <x:v>293589.277698245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228295</x:v>
      </x:c>
      <x:c r="B38" s="1">
        <x:v>44495.4803185185</x:v>
      </x:c>
      <x:c r="C38" s="6">
        <x:v>12.0056281116667</x:v>
      </x:c>
      <x:c r="D38" s="14" t="s">
        <x:v>77</x:v>
      </x:c>
      <x:c r="E38" s="15">
        <x:v>44243.5093649653</x:v>
      </x:c>
      <x:c r="F38" t="s">
        <x:v>82</x:v>
      </x:c>
      <x:c r="G38" s="6">
        <x:v>254.553892378272</x:v>
      </x:c>
      <x:c r="H38" t="s">
        <x:v>83</x:v>
      </x:c>
      <x:c r="I38" s="6">
        <x:v>11.7657934540807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24.027</x:v>
      </x:c>
      <x:c r="R38" s="8">
        <x:v>142571.895224591</x:v>
      </x:c>
      <x:c r="S38" s="12">
        <x:v>293585.149509798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228305</x:v>
      </x:c>
      <x:c r="B39" s="1">
        <x:v>44495.4805501968</x:v>
      </x:c>
      <x:c r="C39" s="6">
        <x:v>12.33919876</x:v>
      </x:c>
      <x:c r="D39" s="14" t="s">
        <x:v>77</x:v>
      </x:c>
      <x:c r="E39" s="15">
        <x:v>44243.5093649653</x:v>
      </x:c>
      <x:c r="F39" t="s">
        <x:v>82</x:v>
      </x:c>
      <x:c r="G39" s="6">
        <x:v>254.285970461362</x:v>
      </x:c>
      <x:c r="H39" t="s">
        <x:v>83</x:v>
      </x:c>
      <x:c r="I39" s="6">
        <x:v>11.7781095093228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24.035</x:v>
      </x:c>
      <x:c r="R39" s="8">
        <x:v>142598.917199771</x:v>
      </x:c>
      <x:c r="S39" s="12">
        <x:v>293566.05158014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228315</x:v>
      </x:c>
      <x:c r="B40" s="1">
        <x:v>44495.4807812847</x:v>
      </x:c>
      <x:c r="C40" s="6">
        <x:v>12.671976795</x:v>
      </x:c>
      <x:c r="D40" s="14" t="s">
        <x:v>77</x:v>
      </x:c>
      <x:c r="E40" s="15">
        <x:v>44243.5093649653</x:v>
      </x:c>
      <x:c r="F40" t="s">
        <x:v>82</x:v>
      </x:c>
      <x:c r="G40" s="6">
        <x:v>254.298459929149</x:v>
      </x:c>
      <x:c r="H40" t="s">
        <x:v>83</x:v>
      </x:c>
      <x:c r="I40" s="6">
        <x:v>11.7657934540807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24.039</x:v>
      </x:c>
      <x:c r="R40" s="8">
        <x:v>142606.254127395</x:v>
      </x:c>
      <x:c r="S40" s="12">
        <x:v>293554.532745508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228325</x:v>
      </x:c>
      <x:c r="B41" s="1">
        <x:v>44495.4810130787</x:v>
      </x:c>
      <x:c r="C41" s="6">
        <x:v>13.0057705683333</x:v>
      </x:c>
      <x:c r="D41" s="14" t="s">
        <x:v>77</x:v>
      </x:c>
      <x:c r="E41" s="15">
        <x:v>44243.5093649653</x:v>
      </x:c>
      <x:c r="F41" t="s">
        <x:v>82</x:v>
      </x:c>
      <x:c r="G41" s="6">
        <x:v>254.162787917068</x:v>
      </x:c>
      <x:c r="H41" t="s">
        <x:v>83</x:v>
      </x:c>
      <x:c r="I41" s="6">
        <x:v>11.7719514760793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24.043</x:v>
      </x:c>
      <x:c r="R41" s="8">
        <x:v>142634.357904372</x:v>
      </x:c>
      <x:c r="S41" s="12">
        <x:v>293566.673782181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228335</x:v>
      </x:c>
      <x:c r="B42" s="1">
        <x:v>44495.4812446412</x:v>
      </x:c>
      <x:c r="C42" s="6">
        <x:v>13.339206315</x:v>
      </x:c>
      <x:c r="D42" s="14" t="s">
        <x:v>77</x:v>
      </x:c>
      <x:c r="E42" s="15">
        <x:v>44243.5093649653</x:v>
      </x:c>
      <x:c r="F42" t="s">
        <x:v>82</x:v>
      </x:c>
      <x:c r="G42" s="6">
        <x:v>254.162787917068</x:v>
      </x:c>
      <x:c r="H42" t="s">
        <x:v>83</x:v>
      </x:c>
      <x:c r="I42" s="6">
        <x:v>11.7719514760793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24.043</x:v>
      </x:c>
      <x:c r="R42" s="8">
        <x:v>142657.27066802</x:v>
      </x:c>
      <x:c r="S42" s="12">
        <x:v>293593.800699377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228345</x:v>
      </x:c>
      <x:c r="B43" s="1">
        <x:v>44495.4814757292</x:v>
      </x:c>
      <x:c r="C43" s="6">
        <x:v>13.672012425</x:v>
      </x:c>
      <x:c r="D43" s="14" t="s">
        <x:v>77</x:v>
      </x:c>
      <x:c r="E43" s="15">
        <x:v>44243.5093649653</x:v>
      </x:c>
      <x:c r="F43" t="s">
        <x:v>82</x:v>
      </x:c>
      <x:c r="G43" s="6">
        <x:v>253.971526976799</x:v>
      </x:c>
      <x:c r="H43" t="s">
        <x:v>83</x:v>
      </x:c>
      <x:c r="I43" s="6">
        <x:v>11.7719514760793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24.052</x:v>
      </x:c>
      <x:c r="R43" s="8">
        <x:v>142690.5285825</x:v>
      </x:c>
      <x:c r="S43" s="12">
        <x:v>293612.052368691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228355</x:v>
      </x:c>
      <x:c r="B44" s="1">
        <x:v>44495.4817077199</x:v>
      </x:c>
      <x:c r="C44" s="6">
        <x:v>14.00602286</x:v>
      </x:c>
      <x:c r="D44" s="14" t="s">
        <x:v>77</x:v>
      </x:c>
      <x:c r="E44" s="15">
        <x:v>44243.5093649653</x:v>
      </x:c>
      <x:c r="F44" t="s">
        <x:v>82</x:v>
      </x:c>
      <x:c r="G44" s="6">
        <x:v>254.000839776448</x:v>
      </x:c>
      <x:c r="H44" t="s">
        <x:v>83</x:v>
      </x:c>
      <x:c r="I44" s="6">
        <x:v>11.7657934540807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24.053</x:v>
      </x:c>
      <x:c r="R44" s="8">
        <x:v>142725.488514558</x:v>
      </x:c>
      <x:c r="S44" s="12">
        <x:v>293596.889048813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228365</x:v>
      </x:c>
      <x:c r="B45" s="1">
        <x:v>44495.4819387384</x:v>
      </x:c>
      <x:c r="C45" s="6">
        <x:v>14.3387147133333</x:v>
      </x:c>
      <x:c r="D45" s="14" t="s">
        <x:v>77</x:v>
      </x:c>
      <x:c r="E45" s="15">
        <x:v>44243.5093649653</x:v>
      </x:c>
      <x:c r="F45" t="s">
        <x:v>82</x:v>
      </x:c>
      <x:c r="G45" s="6">
        <x:v>254.033796574809</x:v>
      </x:c>
      <x:c r="H45" t="s">
        <x:v>83</x:v>
      </x:c>
      <x:c r="I45" s="6">
        <x:v>11.7596354433285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24.054</x:v>
      </x:c>
      <x:c r="R45" s="8">
        <x:v>142730.006454176</x:v>
      </x:c>
      <x:c r="S45" s="12">
        <x:v>293611.021302068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228375</x:v>
      </x:c>
      <x:c r="B46" s="1">
        <x:v>44495.4821701736</x:v>
      </x:c>
      <x:c r="C46" s="6">
        <x:v>14.6720080816667</x:v>
      </x:c>
      <x:c r="D46" s="14" t="s">
        <x:v>77</x:v>
      </x:c>
      <x:c r="E46" s="15">
        <x:v>44243.5093649653</x:v>
      </x:c>
      <x:c r="F46" t="s">
        <x:v>82</x:v>
      </x:c>
      <x:c r="G46" s="6">
        <x:v>253.919516807223</x:v>
      </x:c>
      <x:c r="H46" t="s">
        <x:v>83</x:v>
      </x:c>
      <x:c r="I46" s="6">
        <x:v>11.7657934540807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24.057</x:v>
      </x:c>
      <x:c r="R46" s="8">
        <x:v>142773.041937223</x:v>
      </x:c>
      <x:c r="S46" s="12">
        <x:v>293612.503220496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228385</x:v>
      </x:c>
      <x:c r="B47" s="1">
        <x:v>44495.4824016551</x:v>
      </x:c>
      <x:c r="C47" s="6">
        <x:v>15.0053464</x:v>
      </x:c>
      <x:c r="D47" s="14" t="s">
        <x:v>77</x:v>
      </x:c>
      <x:c r="E47" s="15">
        <x:v>44243.5093649653</x:v>
      </x:c>
      <x:c r="F47" t="s">
        <x:v>82</x:v>
      </x:c>
      <x:c r="G47" s="6">
        <x:v>253.770918581029</x:v>
      </x:c>
      <x:c r="H47" t="s">
        <x:v>83</x:v>
      </x:c>
      <x:c r="I47" s="6">
        <x:v>11.7657934540807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24.064</x:v>
      </x:c>
      <x:c r="R47" s="8">
        <x:v>142794.02733174</x:v>
      </x:c>
      <x:c r="S47" s="12">
        <x:v>293601.129775584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228395</x:v>
      </x:c>
      <x:c r="B48" s="1">
        <x:v>44495.4826332986</x:v>
      </x:c>
      <x:c r="C48" s="6">
        <x:v>15.33884892</x:v>
      </x:c>
      <x:c r="D48" s="14" t="s">
        <x:v>77</x:v>
      </x:c>
      <x:c r="E48" s="15">
        <x:v>44243.5093649653</x:v>
      </x:c>
      <x:c r="F48" t="s">
        <x:v>82</x:v>
      </x:c>
      <x:c r="G48" s="6">
        <x:v>253.699196337039</x:v>
      </x:c>
      <x:c r="H48" t="s">
        <x:v>83</x:v>
      </x:c>
      <x:c r="I48" s="6">
        <x:v>11.7719514760793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24.065</x:v>
      </x:c>
      <x:c r="R48" s="8">
        <x:v>142814.008445243</x:v>
      </x:c>
      <x:c r="S48" s="12">
        <x:v>293612.993650423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228405</x:v>
      </x:c>
      <x:c r="B49" s="1">
        <x:v>44495.4828646644</x:v>
      </x:c>
      <x:c r="C49" s="6">
        <x:v>15.6720597683333</x:v>
      </x:c>
      <x:c r="D49" s="14" t="s">
        <x:v>77</x:v>
      </x:c>
      <x:c r="E49" s="15">
        <x:v>44243.5093649653</x:v>
      </x:c>
      <x:c r="F49" t="s">
        <x:v>82</x:v>
      </x:c>
      <x:c r="G49" s="6">
        <x:v>253.643630771016</x:v>
      </x:c>
      <x:c r="H49" t="s">
        <x:v>83</x:v>
      </x:c>
      <x:c r="I49" s="6">
        <x:v>11.7657934540807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24.07</x:v>
      </x:c>
      <x:c r="R49" s="8">
        <x:v>142832.279266081</x:v>
      </x:c>
      <x:c r="S49" s="12">
        <x:v>293601.657216643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228415</x:v>
      </x:c>
      <x:c r="B50" s="1">
        <x:v>44495.4830961458</x:v>
      </x:c>
      <x:c r="C50" s="6">
        <x:v>16.0053868833333</x:v>
      </x:c>
      <x:c r="D50" s="14" t="s">
        <x:v>77</x:v>
      </x:c>
      <x:c r="E50" s="15">
        <x:v>44243.5093649653</x:v>
      </x:c>
      <x:c r="F50" t="s">
        <x:v>82</x:v>
      </x:c>
      <x:c r="G50" s="6">
        <x:v>253.601218330221</x:v>
      </x:c>
      <x:c r="H50" t="s">
        <x:v>83</x:v>
      </x:c>
      <x:c r="I50" s="6">
        <x:v>11.7657934540807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24.072</x:v>
      </x:c>
      <x:c r="R50" s="8">
        <x:v>142848.488460372</x:v>
      </x:c>
      <x:c r="S50" s="12">
        <x:v>293589.76993096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228425</x:v>
      </x:c>
      <x:c r="B51" s="1">
        <x:v>44495.483327662</x:v>
      </x:c>
      <x:c r="C51" s="6">
        <x:v>16.3387660016667</x:v>
      </x:c>
      <x:c r="D51" s="14" t="s">
        <x:v>77</x:v>
      </x:c>
      <x:c r="E51" s="15">
        <x:v>44243.5093649653</x:v>
      </x:c>
      <x:c r="F51" t="s">
        <x:v>82</x:v>
      </x:c>
      <x:c r="G51" s="6">
        <x:v>253.545690767916</x:v>
      </x:c>
      <x:c r="H51" t="s">
        <x:v>83</x:v>
      </x:c>
      <x:c r="I51" s="6">
        <x:v>11.7596354433285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24.077</x:v>
      </x:c>
      <x:c r="R51" s="8">
        <x:v>142849.565370713</x:v>
      </x:c>
      <x:c r="S51" s="12">
        <x:v>293568.745193531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228435</x:v>
      </x:c>
      <x:c r="B52" s="1">
        <x:v>44495.4835592245</x:v>
      </x:c>
      <x:c r="C52" s="6">
        <x:v>16.672228755</x:v>
      </x:c>
      <x:c r="D52" s="14" t="s">
        <x:v>77</x:v>
      </x:c>
      <x:c r="E52" s="15">
        <x:v>44243.5093649653</x:v>
      </x:c>
      <x:c r="F52" t="s">
        <x:v>82</x:v>
      </x:c>
      <x:c r="G52" s="6">
        <x:v>253.452841007456</x:v>
      </x:c>
      <x:c r="H52" t="s">
        <x:v>83</x:v>
      </x:c>
      <x:c r="I52" s="6">
        <x:v>11.7657934540807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24.079</x:v>
      </x:c>
      <x:c r="R52" s="8">
        <x:v>142867.890792381</x:v>
      </x:c>
      <x:c r="S52" s="12">
        <x:v>293572.288727009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228445</x:v>
      </x:c>
      <x:c r="B53" s="1">
        <x:v>44495.4837908218</x:v>
      </x:c>
      <x:c r="C53" s="6">
        <x:v>17.0056901366667</x:v>
      </x:c>
      <x:c r="D53" s="14" t="s">
        <x:v>77</x:v>
      </x:c>
      <x:c r="E53" s="15">
        <x:v>44243.5093649653</x:v>
      </x:c>
      <x:c r="F53" t="s">
        <x:v>82</x:v>
      </x:c>
      <x:c r="G53" s="6">
        <x:v>253.406838251509</x:v>
      </x:c>
      <x:c r="H53" t="s">
        <x:v>83</x:v>
      </x:c>
      <x:c r="I53" s="6">
        <x:v>11.7657934540807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24.081</x:v>
      </x:c>
      <x:c r="R53" s="8">
        <x:v>142890.490452976</x:v>
      </x:c>
      <x:c r="S53" s="12">
        <x:v>293572.754114763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228455</x:v>
      </x:c>
      <x:c r="B54" s="1">
        <x:v>44495.4840223032</x:v>
      </x:c>
      <x:c r="C54" s="6">
        <x:v>17.33906227</x:v>
      </x:c>
      <x:c r="D54" s="14" t="s">
        <x:v>77</x:v>
      </x:c>
      <x:c r="E54" s="15">
        <x:v>44243.5093649653</x:v>
      </x:c>
      <x:c r="F54" t="s">
        <x:v>82</x:v>
      </x:c>
      <x:c r="G54" s="6">
        <x:v>253.325742376115</x:v>
      </x:c>
      <x:c r="H54" t="s">
        <x:v>83</x:v>
      </x:c>
      <x:c r="I54" s="6">
        <x:v>11.7657934540807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24.085</x:v>
      </x:c>
      <x:c r="R54" s="8">
        <x:v>142905.942042405</x:v>
      </x:c>
      <x:c r="S54" s="12">
        <x:v>293575.091118069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228465</x:v>
      </x:c>
      <x:c r="B55" s="1">
        <x:v>44495.4842538194</x:v>
      </x:c>
      <x:c r="C55" s="6">
        <x:v>17.6724396616667</x:v>
      </x:c>
      <x:c r="D55" s="14" t="s">
        <x:v>77</x:v>
      </x:c>
      <x:c r="E55" s="15">
        <x:v>44243.5093649653</x:v>
      </x:c>
      <x:c r="F55" t="s">
        <x:v>82</x:v>
      </x:c>
      <x:c r="G55" s="6">
        <x:v>253.3549956782</x:v>
      </x:c>
      <x:c r="H55" t="s">
        <x:v>83</x:v>
      </x:c>
      <x:c r="I55" s="6">
        <x:v>11.7596354433285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24.086</x:v>
      </x:c>
      <x:c r="R55" s="8">
        <x:v>142876.982889201</x:v>
      </x:c>
      <x:c r="S55" s="12">
        <x:v>293572.336670875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228475</x:v>
      </x:c>
      <x:c r="B56" s="1">
        <x:v>44495.4844854167</x:v>
      </x:c>
      <x:c r="C56" s="6">
        <x:v>18.0059443916667</x:v>
      </x:c>
      <x:c r="D56" s="14" t="s">
        <x:v>77</x:v>
      </x:c>
      <x:c r="E56" s="15">
        <x:v>44243.5093649653</x:v>
      </x:c>
      <x:c r="F56" t="s">
        <x:v>82</x:v>
      </x:c>
      <x:c r="G56" s="6">
        <x:v>253.291468442684</x:v>
      </x:c>
      <x:c r="H56" t="s">
        <x:v>83</x:v>
      </x:c>
      <x:c r="I56" s="6">
        <x:v>11.7596354433285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24.089</x:v>
      </x:c>
      <x:c r="R56" s="8">
        <x:v>142854.115058631</x:v>
      </x:c>
      <x:c r="S56" s="12">
        <x:v>293582.803821393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228485</x:v>
      </x:c>
      <x:c r="B57" s="1">
        <x:v>44495.4847169792</x:v>
      </x:c>
      <x:c r="C57" s="6">
        <x:v>18.339355725</x:v>
      </x:c>
      <x:c r="D57" s="14" t="s">
        <x:v>77</x:v>
      </x:c>
      <x:c r="E57" s="15">
        <x:v>44243.5093649653</x:v>
      </x:c>
      <x:c r="F57" t="s">
        <x:v>82</x:v>
      </x:c>
      <x:c r="G57" s="6">
        <x:v>253.257209280062</x:v>
      </x:c>
      <x:c r="H57" t="s">
        <x:v>83</x:v>
      </x:c>
      <x:c r="I57" s="6">
        <x:v>11.7534774438218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24.093</x:v>
      </x:c>
      <x:c r="R57" s="8">
        <x:v>142857.783172816</x:v>
      </x:c>
      <x:c r="S57" s="12">
        <x:v>293560.306293229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228495</x:v>
      </x:c>
      <x:c r="B58" s="1">
        <x:v>44495.4849484606</x:v>
      </x:c>
      <x:c r="C58" s="6">
        <x:v>18.6727402283333</x:v>
      </x:c>
      <x:c r="D58" s="14" t="s">
        <x:v>77</x:v>
      </x:c>
      <x:c r="E58" s="15">
        <x:v>44243.5093649653</x:v>
      </x:c>
      <x:c r="F58" t="s">
        <x:v>82</x:v>
      </x:c>
      <x:c r="G58" s="6">
        <x:v>253.058696753584</x:v>
      </x:c>
      <x:c r="H58" t="s">
        <x:v>83</x:v>
      </x:c>
      <x:c r="I58" s="6">
        <x:v>11.7596354433285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24.1</x:v>
      </x:c>
      <x:c r="R58" s="8">
        <x:v>142879.219329202</x:v>
      </x:c>
      <x:c r="S58" s="12">
        <x:v>293554.053091574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228505</x:v>
      </x:c>
      <x:c r="B59" s="1">
        <x:v>44495.4851794329</x:v>
      </x:c>
      <x:c r="C59" s="6">
        <x:v>19.0053029766667</x:v>
      </x:c>
      <x:c r="D59" s="14" t="s">
        <x:v>77</x:v>
      </x:c>
      <x:c r="E59" s="15">
        <x:v>44243.5093649653</x:v>
      </x:c>
      <x:c r="F59" t="s">
        <x:v>82</x:v>
      </x:c>
      <x:c r="G59" s="6">
        <x:v>252.966039735608</x:v>
      </x:c>
      <x:c r="H59" t="s">
        <x:v>83</x:v>
      </x:c>
      <x:c r="I59" s="6">
        <x:v>11.7657934540807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24.102</x:v>
      </x:c>
      <x:c r="R59" s="8">
        <x:v>142899.246628438</x:v>
      </x:c>
      <x:c r="S59" s="12">
        <x:v>293551.738156645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228515</x:v>
      </x:c>
      <x:c r="B60" s="1">
        <x:v>44495.4854113079</x:v>
      </x:c>
      <x:c r="C60" s="6">
        <x:v>19.3392320316667</x:v>
      </x:c>
      <x:c r="D60" s="14" t="s">
        <x:v>77</x:v>
      </x:c>
      <x:c r="E60" s="15">
        <x:v>44243.5093649653</x:v>
      </x:c>
      <x:c r="F60" t="s">
        <x:v>82</x:v>
      </x:c>
      <x:c r="G60" s="6">
        <x:v>252.952975268414</x:v>
      </x:c>
      <x:c r="H60" t="s">
        <x:v>83</x:v>
      </x:c>
      <x:c r="I60" s="6">
        <x:v>11.7596354433285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24.105</x:v>
      </x:c>
      <x:c r="R60" s="8">
        <x:v>142927.760748491</x:v>
      </x:c>
      <x:c r="S60" s="12">
        <x:v>293559.103227927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228525</x:v>
      </x:c>
      <x:c r="B61" s="1">
        <x:v>44495.4856425579</x:v>
      </x:c>
      <x:c r="C61" s="6">
        <x:v>19.6721919766667</x:v>
      </x:c>
      <x:c r="D61" s="14" t="s">
        <x:v>77</x:v>
      </x:c>
      <x:c r="E61" s="15">
        <x:v>44243.5093649653</x:v>
      </x:c>
      <x:c r="F61" t="s">
        <x:v>82</x:v>
      </x:c>
      <x:c r="G61" s="6">
        <x:v>252.847306126024</x:v>
      </x:c>
      <x:c r="H61" t="s">
        <x:v>83</x:v>
      </x:c>
      <x:c r="I61" s="6">
        <x:v>11.7596354433285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24.11</x:v>
      </x:c>
      <x:c r="R61" s="8">
        <x:v>142954.660975346</x:v>
      </x:c>
      <x:c r="S61" s="12">
        <x:v>293577.343780147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228535</x:v>
      </x:c>
      <x:c r="B62" s="1">
        <x:v>44495.4858742245</x:v>
      </x:c>
      <x:c r="C62" s="6">
        <x:v>20.0058052066667</x:v>
      </x:c>
      <x:c r="D62" s="14" t="s">
        <x:v>77</x:v>
      </x:c>
      <x:c r="E62" s="15">
        <x:v>44243.5093649653</x:v>
      </x:c>
      <x:c r="F62" t="s">
        <x:v>82</x:v>
      </x:c>
      <x:c r="G62" s="6">
        <x:v>252.762808475058</x:v>
      </x:c>
      <x:c r="H62" t="s">
        <x:v>83</x:v>
      </x:c>
      <x:c r="I62" s="6">
        <x:v>11.7596354433285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24.114</x:v>
      </x:c>
      <x:c r="R62" s="8">
        <x:v>142966.363433698</x:v>
      </x:c>
      <x:c r="S62" s="12">
        <x:v>293559.279523161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228545</x:v>
      </x:c>
      <x:c r="B63" s="1">
        <x:v>44495.4861055208</x:v>
      </x:c>
      <x:c r="C63" s="6">
        <x:v>20.3388503133333</x:v>
      </x:c>
      <x:c r="D63" s="14" t="s">
        <x:v>77</x:v>
      </x:c>
      <x:c r="E63" s="15">
        <x:v>44243.5093649653</x:v>
      </x:c>
      <x:c r="F63" t="s">
        <x:v>82</x:v>
      </x:c>
      <x:c r="G63" s="6">
        <x:v>252.762808475058</x:v>
      </x:c>
      <x:c r="H63" t="s">
        <x:v>83</x:v>
      </x:c>
      <x:c r="I63" s="6">
        <x:v>11.7596354433285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24.114</x:v>
      </x:c>
      <x:c r="R63" s="8">
        <x:v>142995.848831139</x:v>
      </x:c>
      <x:c r="S63" s="12">
        <x:v>293586.046885969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228555</x:v>
      </x:c>
      <x:c r="B64" s="1">
        <x:v>44495.4863373495</x:v>
      </x:c>
      <x:c r="C64" s="6">
        <x:v>20.6727295133333</x:v>
      </x:c>
      <x:c r="D64" s="14" t="s">
        <x:v>77</x:v>
      </x:c>
      <x:c r="E64" s="15">
        <x:v>44243.5093649653</x:v>
      </x:c>
      <x:c r="F64" t="s">
        <x:v>82</x:v>
      </x:c>
      <x:c r="G64" s="6">
        <x:v>252.813135144822</x:v>
      </x:c>
      <x:c r="H64" t="s">
        <x:v>83</x:v>
      </x:c>
      <x:c r="I64" s="6">
        <x:v>11.7534774438218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24.114</x:v>
      </x:c>
      <x:c r="R64" s="8">
        <x:v>142998.278052282</x:v>
      </x:c>
      <x:c r="S64" s="12">
        <x:v>293561.305809718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228565</x:v>
      </x:c>
      <x:c r="B65" s="1">
        <x:v>44495.4865684838</x:v>
      </x:c>
      <x:c r="C65" s="6">
        <x:v>21.0055687766667</x:v>
      </x:c>
      <x:c r="D65" s="14" t="s">
        <x:v>77</x:v>
      </x:c>
      <x:c r="E65" s="15">
        <x:v>44243.5093649653</x:v>
      </x:c>
      <x:c r="F65" t="s">
        <x:v>82</x:v>
      </x:c>
      <x:c r="G65" s="6">
        <x:v>252.657233460237</x:v>
      </x:c>
      <x:c r="H65" t="s">
        <x:v>83</x:v>
      </x:c>
      <x:c r="I65" s="6">
        <x:v>11.7596354433285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24.119</x:v>
      </x:c>
      <x:c r="R65" s="8">
        <x:v>143021.335514685</x:v>
      </x:c>
      <x:c r="S65" s="12">
        <x:v>293549.785959954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228575</x:v>
      </x:c>
      <x:c r="B66" s="1">
        <x:v>44495.4868002315</x:v>
      </x:c>
      <x:c r="C66" s="6">
        <x:v>21.3392734266667</x:v>
      </x:c>
      <x:c r="D66" s="14" t="s">
        <x:v>77</x:v>
      </x:c>
      <x:c r="E66" s="15">
        <x:v>44243.5093649653</x:v>
      </x:c>
      <x:c r="F66" t="s">
        <x:v>82</x:v>
      </x:c>
      <x:c r="G66" s="6">
        <x:v>252.665315536656</x:v>
      </x:c>
      <x:c r="H66" t="s">
        <x:v>83</x:v>
      </x:c>
      <x:c r="I66" s="6">
        <x:v>11.7534774438218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24.121</x:v>
      </x:c>
      <x:c r="R66" s="8">
        <x:v>143040.262057211</x:v>
      </x:c>
      <x:c r="S66" s="12">
        <x:v>293560.69659681</x:v>
      </x:c>
      <x:c r="T66" s="12">
        <x:v>59.9306670392191</x:v>
      </x:c>
      <x:c r="U66" s="12">
        <x:v>49.4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2021-10-26T18:41:40Z</dcterms:modified>
</cp:coreProperties>
</file>