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986b9d7cffb4dc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<x:sst xmlns:x="http://schemas.openxmlformats.org/spreadsheetml/2006/main">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</x:sst>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986b9d7cffb4dc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44495.5116748578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228580</x:v>
      </x:c>
      <x:c r="B2" s="1">
        <x:v>44495.4945919329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255.067765774206</x:v>
      </x:c>
      <x:c r="H2" t="s">
        <x:v>83</x:v>
      </x:c>
      <x:c r="I2" s="6">
        <x:v>12.2828833006224</x:v>
      </x:c>
      <x:c r="J2" t="s">
        <x:v>78</x:v>
      </x:c>
      <x:c r="K2" s="6">
        <x:v>990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23.723</x:v>
      </x:c>
      <x:c r="R2" s="8">
        <x:v>137340.676946271</x:v>
      </x:c>
      <x:c r="S2" s="12">
        <x:v>299574.938776666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228590</x:v>
      </x:c>
      <x:c r="B3" s="1">
        <x:v>44495.4948207986</x:v>
      </x:c>
      <x:c r="C3" s="6">
        <x:v>0.32956101</x:v>
      </x:c>
      <x:c r="D3" s="14" t="s">
        <x:v>77</x:v>
      </x:c>
      <x:c r="E3" s="15">
        <x:v>44239.6766909375</x:v>
      </x:c>
      <x:c r="F3" t="s">
        <x:v>82</x:v>
      </x:c>
      <x:c r="G3" s="6">
        <x:v>254.888901520553</x:v>
      </x:c>
      <x:c r="H3" t="s">
        <x:v>83</x:v>
      </x:c>
      <x:c r="I3" s="6">
        <x:v>12.2889780958903</x:v>
      </x:c>
      <x:c r="J3" t="s">
        <x:v>78</x:v>
      </x:c>
      <x:c r="K3" s="6">
        <x:v>990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23.729</x:v>
      </x:c>
      <x:c r="R3" s="8">
        <x:v>137422.166995804</x:v>
      </x:c>
      <x:c r="S3" s="12">
        <x:v>299607.227467064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228600</x:v>
      </x:c>
      <x:c r="B4" s="1">
        <x:v>44495.4950522801</x:v>
      </x:c>
      <x:c r="C4" s="6">
        <x:v>0.66285755</x:v>
      </x:c>
      <x:c r="D4" s="14" t="s">
        <x:v>77</x:v>
      </x:c>
      <x:c r="E4" s="15">
        <x:v>44239.6766909375</x:v>
      </x:c>
      <x:c r="F4" t="s">
        <x:v>82</x:v>
      </x:c>
      <x:c r="G4" s="6">
        <x:v>254.609817399026</x:v>
      </x:c>
      <x:c r="H4" t="s">
        <x:v>83</x:v>
      </x:c>
      <x:c r="I4" s="6">
        <x:v>12.2889780958903</x:v>
      </x:c>
      <x:c r="J4" t="s">
        <x:v>78</x:v>
      </x:c>
      <x:c r="K4" s="6">
        <x:v>990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23.742</x:v>
      </x:c>
      <x:c r="R4" s="8">
        <x:v>137467.859185617</x:v>
      </x:c>
      <x:c r="S4" s="12">
        <x:v>299602.42520918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228610</x:v>
      </x:c>
      <x:c r="B5" s="1">
        <x:v>44495.4952836458</x:v>
      </x:c>
      <x:c r="C5" s="6">
        <x:v>0.996051745</x:v>
      </x:c>
      <x:c r="D5" s="14" t="s">
        <x:v>77</x:v>
      </x:c>
      <x:c r="E5" s="15">
        <x:v>44239.6766909375</x:v>
      </x:c>
      <x:c r="F5" t="s">
        <x:v>82</x:v>
      </x:c>
      <x:c r="G5" s="6">
        <x:v>254.509516908592</x:v>
      </x:c>
      <x:c r="H5" t="s">
        <x:v>83</x:v>
      </x:c>
      <x:c r="I5" s="6">
        <x:v>12.2828833006224</x:v>
      </x:c>
      <x:c r="J5" t="s">
        <x:v>78</x:v>
      </x:c>
      <x:c r="K5" s="6">
        <x:v>990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23.749</x:v>
      </x:c>
      <x:c r="R5" s="8">
        <x:v>137531.692284535</x:v>
      </x:c>
      <x:c r="S5" s="12">
        <x:v>299595.379548275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228620</x:v>
      </x:c>
      <x:c r="B6" s="1">
        <x:v>44495.4955152431</x:v>
      </x:c>
      <x:c r="C6" s="6">
        <x:v>1.32952093166667</x:v>
      </x:c>
      <x:c r="D6" s="14" t="s">
        <x:v>77</x:v>
      </x:c>
      <x:c r="E6" s="15">
        <x:v>44239.6766909375</x:v>
      </x:c>
      <x:c r="F6" t="s">
        <x:v>82</x:v>
      </x:c>
      <x:c r="G6" s="6">
        <x:v>254.302143908657</x:v>
      </x:c>
      <x:c r="H6" t="s">
        <x:v>83</x:v>
      </x:c>
      <x:c r="I6" s="6">
        <x:v>12.2767885163717</x:v>
      </x:c>
      <x:c r="J6" t="s">
        <x:v>78</x:v>
      </x:c>
      <x:c r="K6" s="6">
        <x:v>990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23.761</x:v>
      </x:c>
      <x:c r="R6" s="8">
        <x:v>137573.819128836</x:v>
      </x:c>
      <x:c r="S6" s="12">
        <x:v>299602.085558662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228630</x:v>
      </x:c>
      <x:c r="B7" s="1">
        <x:v>44495.4957466435</x:v>
      </x:c>
      <x:c r="C7" s="6">
        <x:v>1.66278711833333</x:v>
      </x:c>
      <x:c r="D7" s="14" t="s">
        <x:v>77</x:v>
      </x:c>
      <x:c r="E7" s="15">
        <x:v>44239.6766909375</x:v>
      </x:c>
      <x:c r="F7" t="s">
        <x:v>82</x:v>
      </x:c>
      <x:c r="G7" s="6">
        <x:v>254.123890322014</x:v>
      </x:c>
      <x:c r="H7" t="s">
        <x:v>83</x:v>
      </x:c>
      <x:c r="I7" s="6">
        <x:v>12.2828833006224</x:v>
      </x:c>
      <x:c r="J7" t="s">
        <x:v>78</x:v>
      </x:c>
      <x:c r="K7" s="6">
        <x:v>990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23.767</x:v>
      </x:c>
      <x:c r="R7" s="8">
        <x:v>137625.157022042</x:v>
      </x:c>
      <x:c r="S7" s="12">
        <x:v>299598.184855496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228640</x:v>
      </x:c>
      <x:c r="B8" s="1">
        <x:v>44495.4959782755</x:v>
      </x:c>
      <x:c r="C8" s="6">
        <x:v>1.99632631833333</x:v>
      </x:c>
      <x:c r="D8" s="14" t="s">
        <x:v>77</x:v>
      </x:c>
      <x:c r="E8" s="15">
        <x:v>44239.6766909375</x:v>
      </x:c>
      <x:c r="F8" t="s">
        <x:v>82</x:v>
      </x:c>
      <x:c r="G8" s="6">
        <x:v>253.867192844325</x:v>
      </x:c>
      <x:c r="H8" t="s">
        <x:v>83</x:v>
      </x:c>
      <x:c r="I8" s="6">
        <x:v>12.2828833006224</x:v>
      </x:c>
      <x:c r="J8" t="s">
        <x:v>78</x:v>
      </x:c>
      <x:c r="K8" s="6">
        <x:v>990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23.779</x:v>
      </x:c>
      <x:c r="R8" s="8">
        <x:v>137678.274382652</x:v>
      </x:c>
      <x:c r="S8" s="12">
        <x:v>299614.23108105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228650</x:v>
      </x:c>
      <x:c r="B9" s="1">
        <x:v>44495.4962099537</x:v>
      </x:c>
      <x:c r="C9" s="6">
        <x:v>2.32992645</x:v>
      </x:c>
      <x:c r="D9" s="14" t="s">
        <x:v>77</x:v>
      </x:c>
      <x:c r="E9" s="15">
        <x:v>44239.6766909375</x:v>
      </x:c>
      <x:c r="F9" t="s">
        <x:v>82</x:v>
      </x:c>
      <x:c r="G9" s="6">
        <x:v>253.674872502965</x:v>
      </x:c>
      <x:c r="H9" t="s">
        <x:v>83</x:v>
      </x:c>
      <x:c r="I9" s="6">
        <x:v>12.2828833006224</x:v>
      </x:c>
      <x:c r="J9" t="s">
        <x:v>78</x:v>
      </x:c>
      <x:c r="K9" s="6">
        <x:v>990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23.788</x:v>
      </x:c>
      <x:c r="R9" s="8">
        <x:v>137731.132300372</x:v>
      </x:c>
      <x:c r="S9" s="12">
        <x:v>299595.570155452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228660</x:v>
      </x:c>
      <x:c r="B10" s="1">
        <x:v>44495.4964414352</x:v>
      </x:c>
      <x:c r="C10" s="6">
        <x:v>2.66325414666667</x:v>
      </x:c>
      <x:c r="D10" s="14" t="s">
        <x:v>77</x:v>
      </x:c>
      <x:c r="E10" s="15">
        <x:v>44239.6766909375</x:v>
      </x:c>
      <x:c r="F10" t="s">
        <x:v>82</x:v>
      </x:c>
      <x:c r="G10" s="6">
        <x:v>253.575057513846</x:v>
      </x:c>
      <x:c r="H10" t="s">
        <x:v>83</x:v>
      </x:c>
      <x:c r="I10" s="6">
        <x:v>12.2767885163717</x:v>
      </x:c>
      <x:c r="J10" t="s">
        <x:v>78</x:v>
      </x:c>
      <x:c r="K10" s="6">
        <x:v>990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23.795</x:v>
      </x:c>
      <x:c r="R10" s="8">
        <x:v>137806.943698376</x:v>
      </x:c>
      <x:c r="S10" s="12">
        <x:v>299607.308362894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228670</x:v>
      </x:c>
      <x:c r="B11" s="1">
        <x:v>44495.4966729977</x:v>
      </x:c>
      <x:c r="C11" s="6">
        <x:v>2.99674299666667</x:v>
      </x:c>
      <x:c r="D11" s="14" t="s">
        <x:v>77</x:v>
      </x:c>
      <x:c r="E11" s="15">
        <x:v>44239.6766909375</x:v>
      </x:c>
      <x:c r="F11" t="s">
        <x:v>82</x:v>
      </x:c>
      <x:c r="G11" s="6">
        <x:v>253.418715328819</x:v>
      </x:c>
      <x:c r="H11" t="s">
        <x:v>83</x:v>
      </x:c>
      <x:c r="I11" s="6">
        <x:v>12.2828833006224</x:v>
      </x:c>
      <x:c r="J11" t="s">
        <x:v>78</x:v>
      </x:c>
      <x:c r="K11" s="6">
        <x:v>990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23.8</x:v>
      </x:c>
      <x:c r="R11" s="8">
        <x:v>137875.930149942</x:v>
      </x:c>
      <x:c r="S11" s="12">
        <x:v>299598.866002055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228680</x:v>
      </x:c>
      <x:c r="B12" s="1">
        <x:v>44495.4969040162</x:v>
      </x:c>
      <x:c r="C12" s="6">
        <x:v>3.329395935</x:v>
      </x:c>
      <x:c r="D12" s="14" t="s">
        <x:v>77</x:v>
      </x:c>
      <x:c r="E12" s="15">
        <x:v>44239.6766909375</x:v>
      </x:c>
      <x:c r="F12" t="s">
        <x:v>82</x:v>
      </x:c>
      <x:c r="G12" s="6">
        <x:v>253.056353193038</x:v>
      </x:c>
      <x:c r="H12" t="s">
        <x:v>83</x:v>
      </x:c>
      <x:c r="I12" s="6">
        <x:v>12.2828833006224</x:v>
      </x:c>
      <x:c r="J12" t="s">
        <x:v>78</x:v>
      </x:c>
      <x:c r="K12" s="6">
        <x:v>990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23.817</x:v>
      </x:c>
      <x:c r="R12" s="8">
        <x:v>137927.52647148</x:v>
      </x:c>
      <x:c r="S12" s="12">
        <x:v>299595.373685995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228690</x:v>
      </x:c>
      <x:c r="B13" s="1">
        <x:v>44495.4971357986</x:v>
      </x:c>
      <x:c r="C13" s="6">
        <x:v>3.66313719166667</x:v>
      </x:c>
      <x:c r="D13" s="14" t="s">
        <x:v>77</x:v>
      </x:c>
      <x:c r="E13" s="15">
        <x:v>44239.6766909375</x:v>
      </x:c>
      <x:c r="F13" t="s">
        <x:v>82</x:v>
      </x:c>
      <x:c r="G13" s="6">
        <x:v>253.02072093686</x:v>
      </x:c>
      <x:c r="H13" t="s">
        <x:v>83</x:v>
      </x:c>
      <x:c r="I13" s="6">
        <x:v>12.2767885163717</x:v>
      </x:c>
      <x:c r="J13" t="s">
        <x:v>78</x:v>
      </x:c>
      <x:c r="K13" s="6">
        <x:v>990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23.821</x:v>
      </x:c>
      <x:c r="R13" s="8">
        <x:v>137981.942933081</x:v>
      </x:c>
      <x:c r="S13" s="12">
        <x:v>299603.276582802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228700</x:v>
      </x:c>
      <x:c r="B14" s="1">
        <x:v>44495.4973672454</x:v>
      </x:c>
      <x:c r="C14" s="6">
        <x:v>3.99646348</x:v>
      </x:c>
      <x:c r="D14" s="14" t="s">
        <x:v>77</x:v>
      </x:c>
      <x:c r="E14" s="15">
        <x:v>44239.6766909375</x:v>
      </x:c>
      <x:c r="F14" t="s">
        <x:v>82</x:v>
      </x:c>
      <x:c r="G14" s="6">
        <x:v>252.751447088743</x:v>
      </x:c>
      <x:c r="H14" t="s">
        <x:v>83</x:v>
      </x:c>
      <x:c r="I14" s="6">
        <x:v>12.2889780958903</x:v>
      </x:c>
      <x:c r="J14" t="s">
        <x:v>78</x:v>
      </x:c>
      <x:c r="K14" s="6">
        <x:v>990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23.829</x:v>
      </x:c>
      <x:c r="R14" s="8">
        <x:v>138032.154936607</x:v>
      </x:c>
      <x:c r="S14" s="12">
        <x:v>299603.607677027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228710</x:v>
      </x:c>
      <x:c r="B15" s="1">
        <x:v>44495.4975988426</x:v>
      </x:c>
      <x:c r="C15" s="6">
        <x:v>4.32994136833333</x:v>
      </x:c>
      <x:c r="D15" s="14" t="s">
        <x:v>77</x:v>
      </x:c>
      <x:c r="E15" s="15">
        <x:v>44239.6766909375</x:v>
      </x:c>
      <x:c r="F15" t="s">
        <x:v>82</x:v>
      </x:c>
      <x:c r="G15" s="6">
        <x:v>252.765360027761</x:v>
      </x:c>
      <x:c r="H15" t="s">
        <x:v>83</x:v>
      </x:c>
      <x:c r="I15" s="6">
        <x:v>12.2767885163717</x:v>
      </x:c>
      <x:c r="J15" t="s">
        <x:v>78</x:v>
      </x:c>
      <x:c r="K15" s="6">
        <x:v>990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23.833</x:v>
      </x:c>
      <x:c r="R15" s="8">
        <x:v>138081.463962441</x:v>
      </x:c>
      <x:c r="S15" s="12">
        <x:v>299627.831102328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228720</x:v>
      </x:c>
      <x:c r="B16" s="1">
        <x:v>44495.4978304398</x:v>
      </x:c>
      <x:c r="C16" s="6">
        <x:v>4.66343754166667</x:v>
      </x:c>
      <x:c r="D16" s="14" t="s">
        <x:v>77</x:v>
      </x:c>
      <x:c r="E16" s="15">
        <x:v>44239.6766909375</x:v>
      </x:c>
      <x:c r="F16" t="s">
        <x:v>82</x:v>
      </x:c>
      <x:c r="G16" s="6">
        <x:v>252.52458775689</x:v>
      </x:c>
      <x:c r="H16" t="s">
        <x:v>83</x:v>
      </x:c>
      <x:c r="I16" s="6">
        <x:v>12.2828833006224</x:v>
      </x:c>
      <x:c r="J16" t="s">
        <x:v>78</x:v>
      </x:c>
      <x:c r="K16" s="6">
        <x:v>990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23.842</x:v>
      </x:c>
      <x:c r="R16" s="8">
        <x:v>138126.939865015</x:v>
      </x:c>
      <x:c r="S16" s="12">
        <x:v>299618.924950913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228730</x:v>
      </x:c>
      <x:c r="B17" s="1">
        <x:v>44495.4980614236</x:v>
      </x:c>
      <x:c r="C17" s="6">
        <x:v>4.99602566333333</x:v>
      </x:c>
      <x:c r="D17" s="14" t="s">
        <x:v>77</x:v>
      </x:c>
      <x:c r="E17" s="15">
        <x:v>44239.6766909375</x:v>
      </x:c>
      <x:c r="F17" t="s">
        <x:v>82</x:v>
      </x:c>
      <x:c r="G17" s="6">
        <x:v>252.375931845595</x:v>
      </x:c>
      <x:c r="H17" t="s">
        <x:v>83</x:v>
      </x:c>
      <x:c r="I17" s="6">
        <x:v>12.2828833006224</x:v>
      </x:c>
      <x:c r="J17" t="s">
        <x:v>78</x:v>
      </x:c>
      <x:c r="K17" s="6">
        <x:v>990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23.849</x:v>
      </x:c>
      <x:c r="R17" s="8">
        <x:v>138181.078516411</x:v>
      </x:c>
      <x:c r="S17" s="12">
        <x:v>299653.767138378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228740</x:v>
      </x:c>
      <x:c r="B18" s="1">
        <x:v>44495.4982929745</x:v>
      </x:c>
      <x:c r="C18" s="6">
        <x:v>5.32950995666667</x:v>
      </x:c>
      <x:c r="D18" s="14" t="s">
        <x:v>77</x:v>
      </x:c>
      <x:c r="E18" s="15">
        <x:v>44239.6766909375</x:v>
      </x:c>
      <x:c r="F18" t="s">
        <x:v>82</x:v>
      </x:c>
      <x:c r="G18" s="6">
        <x:v>252.354703788675</x:v>
      </x:c>
      <x:c r="H18" t="s">
        <x:v>83</x:v>
      </x:c>
      <x:c r="I18" s="6">
        <x:v>12.2828833006224</x:v>
      </x:c>
      <x:c r="J18" t="s">
        <x:v>78</x:v>
      </x:c>
      <x:c r="K18" s="6">
        <x:v>990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23.85</x:v>
      </x:c>
      <x:c r="R18" s="8">
        <x:v>136303.516237961</x:v>
      </x:c>
      <x:c r="S18" s="12">
        <x:v>299688.253112928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228750</x:v>
      </x:c>
      <x:c r="B19" s="1">
        <x:v>44495.498524456</x:v>
      </x:c>
      <x:c r="C19" s="6">
        <x:v>5.66284060666667</x:v>
      </x:c>
      <x:c r="D19" s="14" t="s">
        <x:v>77</x:v>
      </x:c>
      <x:c r="E19" s="15">
        <x:v>44239.6766909375</x:v>
      </x:c>
      <x:c r="F19" t="s">
        <x:v>82</x:v>
      </x:c>
      <x:c r="G19" s="6">
        <x:v>252.33347785634</x:v>
      </x:c>
      <x:c r="H19" t="s">
        <x:v>83</x:v>
      </x:c>
      <x:c r="I19" s="6">
        <x:v>12.2828833006224</x:v>
      </x:c>
      <x:c r="J19" t="s">
        <x:v>78</x:v>
      </x:c>
      <x:c r="K19" s="6">
        <x:v>990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23.851</x:v>
      </x:c>
      <x:c r="R19" s="8">
        <x:v>136350.06737688</x:v>
      </x:c>
      <x:c r="S19" s="12">
        <x:v>299710.280777054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228760</x:v>
      </x:c>
      <x:c r="B20" s="1">
        <x:v>44495.4987560532</x:v>
      </x:c>
      <x:c r="C20" s="6">
        <x:v>5.99632553</x:v>
      </x:c>
      <x:c r="D20" s="14" t="s">
        <x:v>77</x:v>
      </x:c>
      <x:c r="E20" s="15">
        <x:v>44239.6766909375</x:v>
      </x:c>
      <x:c r="F20" t="s">
        <x:v>82</x:v>
      </x:c>
      <x:c r="G20" s="6">
        <x:v>252.312254048299</x:v>
      </x:c>
      <x:c r="H20" t="s">
        <x:v>83</x:v>
      </x:c>
      <x:c r="I20" s="6">
        <x:v>12.2828833006224</x:v>
      </x:c>
      <x:c r="J20" t="s">
        <x:v>78</x:v>
      </x:c>
      <x:c r="K20" s="6">
        <x:v>990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23.852</x:v>
      </x:c>
      <x:c r="R20" s="8">
        <x:v>136371.205260527</x:v>
      </x:c>
      <x:c r="S20" s="12">
        <x:v>299718.534321521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228770</x:v>
      </x:c>
      <x:c r="B21" s="1">
        <x:v>44495.4989876505</x:v>
      </x:c>
      <x:c r="C21" s="6">
        <x:v>6.32983444666667</x:v>
      </x:c>
      <x:c r="D21" s="14" t="s">
        <x:v>77</x:v>
      </x:c>
      <x:c r="E21" s="15">
        <x:v>44239.6766909375</x:v>
      </x:c>
      <x:c r="F21" t="s">
        <x:v>82</x:v>
      </x:c>
      <x:c r="G21" s="6">
        <x:v>252.255557846395</x:v>
      </x:c>
      <x:c r="H21" t="s">
        <x:v>83</x:v>
      </x:c>
      <x:c r="I21" s="6">
        <x:v>12.2767885163717</x:v>
      </x:c>
      <x:c r="J21" t="s">
        <x:v>78</x:v>
      </x:c>
      <x:c r="K21" s="6">
        <x:v>990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23.857</x:v>
      </x:c>
      <x:c r="R21" s="8">
        <x:v>136412.288385459</x:v>
      </x:c>
      <x:c r="S21" s="12">
        <x:v>299758.995573264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228780</x:v>
      </x:c>
      <x:c r="B22" s="1">
        <x:v>44495.4992192477</x:v>
      </x:c>
      <x:c r="C22" s="6">
        <x:v>6.663341555</x:v>
      </x:c>
      <x:c r="D22" s="14" t="s">
        <x:v>77</x:v>
      </x:c>
      <x:c r="E22" s="15">
        <x:v>44239.6766909375</x:v>
      </x:c>
      <x:c r="F22" t="s">
        <x:v>82</x:v>
      </x:c>
      <x:c r="G22" s="6">
        <x:v>252.107096063653</x:v>
      </x:c>
      <x:c r="H22" t="s">
        <x:v>83</x:v>
      </x:c>
      <x:c r="I22" s="6">
        <x:v>12.2767885163717</x:v>
      </x:c>
      <x:c r="J22" t="s">
        <x:v>78</x:v>
      </x:c>
      <x:c r="K22" s="6">
        <x:v>990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23.864</x:v>
      </x:c>
      <x:c r="R22" s="8">
        <x:v>136455.602684955</x:v>
      </x:c>
      <x:c r="S22" s="12">
        <x:v>299775.275773849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228790</x:v>
      </x:c>
      <x:c r="B23" s="1">
        <x:v>44495.4994507292</x:v>
      </x:c>
      <x:c r="C23" s="6">
        <x:v>6.996645165</x:v>
      </x:c>
      <x:c r="D23" s="14" t="s">
        <x:v>77</x:v>
      </x:c>
      <x:c r="E23" s="15">
        <x:v>44239.6766909375</x:v>
      </x:c>
      <x:c r="F23" t="s">
        <x:v>82</x:v>
      </x:c>
      <x:c r="G23" s="6">
        <x:v>252.135267812329</x:v>
      </x:c>
      <x:c r="H23" t="s">
        <x:v>83</x:v>
      </x:c>
      <x:c r="I23" s="6">
        <x:v>12.2706937431385</x:v>
      </x:c>
      <x:c r="J23" t="s">
        <x:v>78</x:v>
      </x:c>
      <x:c r="K23" s="6">
        <x:v>990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23.865</x:v>
      </x:c>
      <x:c r="R23" s="8">
        <x:v>136464.438063048</x:v>
      </x:c>
      <x:c r="S23" s="12">
        <x:v>299787.851904929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228800</x:v>
      </x:c>
      <x:c r="B24" s="1">
        <x:v>44495.4996822569</x:v>
      </x:c>
      <x:c r="C24" s="6">
        <x:v>7.33003865</x:v>
      </x:c>
      <x:c r="D24" s="14" t="s">
        <x:v>77</x:v>
      </x:c>
      <x:c r="E24" s="15">
        <x:v>44239.6766909375</x:v>
      </x:c>
      <x:c r="F24" t="s">
        <x:v>82</x:v>
      </x:c>
      <x:c r="G24" s="6">
        <x:v>252.064697504117</x:v>
      </x:c>
      <x:c r="H24" t="s">
        <x:v>83</x:v>
      </x:c>
      <x:c r="I24" s="6">
        <x:v>12.2767885163717</x:v>
      </x:c>
      <x:c r="J24" t="s">
        <x:v>78</x:v>
      </x:c>
      <x:c r="K24" s="6">
        <x:v>990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23.866</x:v>
      </x:c>
      <x:c r="R24" s="8">
        <x:v>136480.896101521</x:v>
      </x:c>
      <x:c r="S24" s="12">
        <x:v>299808.745355281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228810</x:v>
      </x:c>
      <x:c r="B25" s="1">
        <x:v>44495.4999135764</x:v>
      </x:c>
      <x:c r="C25" s="6">
        <x:v>7.66317705833333</x:v>
      </x:c>
      <x:c r="D25" s="14" t="s">
        <x:v>77</x:v>
      </x:c>
      <x:c r="E25" s="15">
        <x:v>44239.6766909375</x:v>
      </x:c>
      <x:c r="F25" t="s">
        <x:v>82</x:v>
      </x:c>
      <x:c r="G25" s="6">
        <x:v>252.064697504117</x:v>
      </x:c>
      <x:c r="H25" t="s">
        <x:v>83</x:v>
      </x:c>
      <x:c r="I25" s="6">
        <x:v>12.2767885163717</x:v>
      </x:c>
      <x:c r="J25" t="s">
        <x:v>78</x:v>
      </x:c>
      <x:c r="K25" s="6">
        <x:v>990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23.866</x:v>
      </x:c>
      <x:c r="R25" s="8">
        <x:v>136519.80392569</x:v>
      </x:c>
      <x:c r="S25" s="12">
        <x:v>299817.024429528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228820</x:v>
      </x:c>
      <x:c r="B26" s="1">
        <x:v>44495.5001450579</x:v>
      </x:c>
      <x:c r="C26" s="6">
        <x:v>7.99648317833333</x:v>
      </x:c>
      <x:c r="D26" s="14" t="s">
        <x:v>77</x:v>
      </x:c>
      <x:c r="E26" s="15">
        <x:v>44239.6766909375</x:v>
      </x:c>
      <x:c r="F26" t="s">
        <x:v>82</x:v>
      </x:c>
      <x:c r="G26" s="6">
        <x:v>251.888223541231</x:v>
      </x:c>
      <x:c r="H26" t="s">
        <x:v>83</x:v>
      </x:c>
      <x:c r="I26" s="6">
        <x:v>12.2828833006224</x:v>
      </x:c>
      <x:c r="J26" t="s">
        <x:v>78</x:v>
      </x:c>
      <x:c r="K26" s="6">
        <x:v>990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23.872</x:v>
      </x:c>
      <x:c r="R26" s="8">
        <x:v>136559.636467743</x:v>
      </x:c>
      <x:c r="S26" s="12">
        <x:v>299835.211835842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228830</x:v>
      </x:c>
      <x:c r="B27" s="1">
        <x:v>44495.5003765393</x:v>
      </x:c>
      <x:c r="C27" s="6">
        <x:v>8.32982774666667</x:v>
      </x:c>
      <x:c r="D27" s="14" t="s">
        <x:v>77</x:v>
      </x:c>
      <x:c r="E27" s="15">
        <x:v>44239.6766909375</x:v>
      </x:c>
      <x:c r="F27" t="s">
        <x:v>82</x:v>
      </x:c>
      <x:c r="G27" s="6">
        <x:v>251.549894383181</x:v>
      </x:c>
      <x:c r="H27" t="s">
        <x:v>83</x:v>
      </x:c>
      <x:c r="I27" s="6">
        <x:v>12.3011677194809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23.881</x:v>
      </x:c>
      <x:c r="R27" s="8">
        <x:v>136629.94929727</x:v>
      </x:c>
      <x:c r="S27" s="12">
        <x:v>299853.487041066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228840</x:v>
      </x:c>
      <x:c r="B28" s="1">
        <x:v>44495.5006079861</x:v>
      </x:c>
      <x:c r="C28" s="6">
        <x:v>8.66309191833333</x:v>
      </x:c>
      <x:c r="D28" s="14" t="s">
        <x:v>77</x:v>
      </x:c>
      <x:c r="E28" s="15">
        <x:v>44239.6766909375</x:v>
      </x:c>
      <x:c r="F28" t="s">
        <x:v>82</x:v>
      </x:c>
      <x:c r="G28" s="6">
        <x:v>251.479218714872</x:v>
      </x:c>
      <x:c r="H28" t="s">
        <x:v>83</x:v>
      </x:c>
      <x:c r="I28" s="6">
        <x:v>12.2889780958903</x:v>
      </x:c>
      <x:c r="J28" t="s">
        <x:v>78</x:v>
      </x:c>
      <x:c r="K28" s="6">
        <x:v>990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23.889</x:v>
      </x:c>
      <x:c r="R28" s="8">
        <x:v>136702.799912869</x:v>
      </x:c>
      <x:c r="S28" s="12">
        <x:v>299870.313618399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228850</x:v>
      </x:c>
      <x:c r="B29" s="1">
        <x:v>44495.5008394329</x:v>
      </x:c>
      <x:c r="C29" s="6">
        <x:v>8.99640282833333</x:v>
      </x:c>
      <x:c r="D29" s="14" t="s">
        <x:v>77</x:v>
      </x:c>
      <x:c r="E29" s="15">
        <x:v>44239.6766909375</x:v>
      </x:c>
      <x:c r="F29" t="s">
        <x:v>82</x:v>
      </x:c>
      <x:c r="G29" s="6">
        <x:v>251.436708714532</x:v>
      </x:c>
      <x:c r="H29" t="s">
        <x:v>83</x:v>
      </x:c>
      <x:c r="I29" s="6">
        <x:v>12.2706937431385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23.898</x:v>
      </x:c>
      <x:c r="R29" s="8">
        <x:v>136741.902101793</x:v>
      </x:c>
      <x:c r="S29" s="12">
        <x:v>299881.920301545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228860</x:v>
      </x:c>
      <x:c r="B30" s="1">
        <x:v>44495.5010711806</x:v>
      </x:c>
      <x:c r="C30" s="6">
        <x:v>9.33009883</x:v>
      </x:c>
      <x:c r="D30" s="14" t="s">
        <x:v>77</x:v>
      </x:c>
      <x:c r="E30" s="15">
        <x:v>44239.6766909375</x:v>
      </x:c>
      <x:c r="F30" t="s">
        <x:v>82</x:v>
      </x:c>
      <x:c r="G30" s="6">
        <x:v>251.324093568572</x:v>
      </x:c>
      <x:c r="H30" t="s">
        <x:v>83</x:v>
      </x:c>
      <x:c r="I30" s="6">
        <x:v>12.2767885163717</x:v>
      </x:c>
      <x:c r="J30" t="s">
        <x:v>78</x:v>
      </x:c>
      <x:c r="K30" s="6">
        <x:v>990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23.901</x:v>
      </x:c>
      <x:c r="R30" s="8">
        <x:v>136781.970620193</x:v>
      </x:c>
      <x:c r="S30" s="12">
        <x:v>299895.411984226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228870</x:v>
      </x:c>
      <x:c r="B31" s="1">
        <x:v>44495.5013024653</x:v>
      </x:c>
      <x:c r="C31" s="6">
        <x:v>9.66314299666667</x:v>
      </x:c>
      <x:c r="D31" s="14" t="s">
        <x:v>77</x:v>
      </x:c>
      <x:c r="E31" s="15">
        <x:v>44239.6766909375</x:v>
      </x:c>
      <x:c r="F31" t="s">
        <x:v>82</x:v>
      </x:c>
      <x:c r="G31" s="6">
        <x:v>251.218504316209</x:v>
      </x:c>
      <x:c r="H31" t="s">
        <x:v>83</x:v>
      </x:c>
      <x:c r="I31" s="6">
        <x:v>12.2767885163717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23.906</x:v>
      </x:c>
      <x:c r="R31" s="8">
        <x:v>136827.763854128</x:v>
      </x:c>
      <x:c r="S31" s="12">
        <x:v>299926.452118351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228880</x:v>
      </x:c>
      <x:c r="B32" s="1">
        <x:v>44495.5015339931</x:v>
      </x:c>
      <x:c r="C32" s="6">
        <x:v>9.99658078166667</x:v>
      </x:c>
      <x:c r="D32" s="14" t="s">
        <x:v>77</x:v>
      </x:c>
      <x:c r="E32" s="15">
        <x:v>44239.6766909375</x:v>
      </x:c>
      <x:c r="F32" t="s">
        <x:v>82</x:v>
      </x:c>
      <x:c r="G32" s="6">
        <x:v>251.197392793181</x:v>
      </x:c>
      <x:c r="H32" t="s">
        <x:v>83</x:v>
      </x:c>
      <x:c r="I32" s="6">
        <x:v>12.2767885163717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23.907</x:v>
      </x:c>
      <x:c r="R32" s="8">
        <x:v>136843.514499455</x:v>
      </x:c>
      <x:c r="S32" s="12">
        <x:v>299945.140836544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228890</x:v>
      </x:c>
      <x:c r="B33" s="1">
        <x:v>44495.5017653588</x:v>
      </x:c>
      <x:c r="C33" s="6">
        <x:v>10.3297344616667</x:v>
      </x:c>
      <x:c r="D33" s="14" t="s">
        <x:v>77</x:v>
      </x:c>
      <x:c r="E33" s="15">
        <x:v>44239.6766909375</x:v>
      </x:c>
      <x:c r="F33" t="s">
        <x:v>82</x:v>
      </x:c>
      <x:c r="G33" s="6">
        <x:v>250.937463168908</x:v>
      </x:c>
      <x:c r="H33" t="s">
        <x:v>83</x:v>
      </x:c>
      <x:c r="I33" s="6">
        <x:v>12.3011677194809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23.91</x:v>
      </x:c>
      <x:c r="R33" s="8">
        <x:v>136878.962576713</x:v>
      </x:c>
      <x:c r="S33" s="12">
        <x:v>299971.497437619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228900</x:v>
      </x:c>
      <x:c r="B34" s="1">
        <x:v>44495.501996875</x:v>
      </x:c>
      <x:c r="C34" s="6">
        <x:v>10.6631103833333</x:v>
      </x:c>
      <x:c r="D34" s="14" t="s">
        <x:v>77</x:v>
      </x:c>
      <x:c r="E34" s="15">
        <x:v>44239.6766909375</x:v>
      </x:c>
      <x:c r="F34" t="s">
        <x:v>82</x:v>
      </x:c>
      <x:c r="G34" s="6">
        <x:v>251.021607265916</x:v>
      </x:c>
      <x:c r="H34" t="s">
        <x:v>83</x:v>
      </x:c>
      <x:c r="I34" s="6">
        <x:v>12.2828833006224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23.913</x:v>
      </x:c>
      <x:c r="R34" s="8">
        <x:v>136915.367723586</x:v>
      </x:c>
      <x:c r="S34" s="12">
        <x:v>299985.562949311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228910</x:v>
      </x:c>
      <x:c r="B35" s="1">
        <x:v>44495.5022282755</x:v>
      </x:c>
      <x:c r="C35" s="6">
        <x:v>10.996305065</x:v>
      </x:c>
      <x:c r="D35" s="14" t="s">
        <x:v>77</x:v>
      </x:c>
      <x:c r="E35" s="15">
        <x:v>44239.6766909375</x:v>
      </x:c>
      <x:c r="F35" t="s">
        <x:v>82</x:v>
      </x:c>
      <x:c r="G35" s="6">
        <x:v>250.979424035087</x:v>
      </x:c>
      <x:c r="H35" t="s">
        <x:v>83</x:v>
      </x:c>
      <x:c r="I35" s="6">
        <x:v>12.2828833006224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23.915</x:v>
      </x:c>
      <x:c r="R35" s="8">
        <x:v>136948.691511173</x:v>
      </x:c>
      <x:c r="S35" s="12">
        <x:v>299995.124922837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228920</x:v>
      </x:c>
      <x:c r="B36" s="1">
        <x:v>44495.5024597569</x:v>
      </x:c>
      <x:c r="C36" s="6">
        <x:v>11.3296395666667</x:v>
      </x:c>
      <x:c r="D36" s="14" t="s">
        <x:v>77</x:v>
      </x:c>
      <x:c r="E36" s="15">
        <x:v>44239.6766909375</x:v>
      </x:c>
      <x:c r="F36" t="s">
        <x:v>82</x:v>
      </x:c>
      <x:c r="G36" s="6">
        <x:v>250.916164981329</x:v>
      </x:c>
      <x:c r="H36" t="s">
        <x:v>83</x:v>
      </x:c>
      <x:c r="I36" s="6">
        <x:v>12.2828833006224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23.918</x:v>
      </x:c>
      <x:c r="R36" s="8">
        <x:v>136987.613502277</x:v>
      </x:c>
      <x:c r="S36" s="12">
        <x:v>299995.823512336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228930</x:v>
      </x:c>
      <x:c r="B37" s="1">
        <x:v>44495.5026911227</x:v>
      </x:c>
      <x:c r="C37" s="6">
        <x:v>11.6628447366667</x:v>
      </x:c>
      <x:c r="D37" s="14" t="s">
        <x:v>77</x:v>
      </x:c>
      <x:c r="E37" s="15">
        <x:v>44239.6766909375</x:v>
      </x:c>
      <x:c r="F37" t="s">
        <x:v>82</x:v>
      </x:c>
      <x:c r="G37" s="6">
        <x:v>250.754711197536</x:v>
      </x:c>
      <x:c r="H37" t="s">
        <x:v>83</x:v>
      </x:c>
      <x:c r="I37" s="6">
        <x:v>12.2950729021768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23.921</x:v>
      </x:c>
      <x:c r="R37" s="8">
        <x:v>137024.456717533</x:v>
      </x:c>
      <x:c r="S37" s="12">
        <x:v>300011.393071883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228940</x:v>
      </x:c>
      <x:c r="B38" s="1">
        <x:v>44495.5029226505</x:v>
      </x:c>
      <x:c r="C38" s="6">
        <x:v>11.996183805</x:v>
      </x:c>
      <x:c r="D38" s="14" t="s">
        <x:v>77</x:v>
      </x:c>
      <x:c r="E38" s="15">
        <x:v>44239.6766909375</x:v>
      </x:c>
      <x:c r="F38" t="s">
        <x:v>82</x:v>
      </x:c>
      <x:c r="G38" s="6">
        <x:v>250.747566765675</x:v>
      </x:c>
      <x:c r="H38" t="s">
        <x:v>83</x:v>
      </x:c>
      <x:c r="I38" s="6">
        <x:v>12.2828833006224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23.926</x:v>
      </x:c>
      <x:c r="R38" s="8">
        <x:v>137055.444349188</x:v>
      </x:c>
      <x:c r="S38" s="12">
        <x:v>300010.065035299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228950</x:v>
      </x:c>
      <x:c r="B39" s="1">
        <x:v>44495.5031540162</x:v>
      </x:c>
      <x:c r="C39" s="6">
        <x:v>12.3293523766667</x:v>
      </x:c>
      <x:c r="D39" s="14" t="s">
        <x:v>77</x:v>
      </x:c>
      <x:c r="E39" s="15">
        <x:v>44239.6766909375</x:v>
      </x:c>
      <x:c r="F39" t="s">
        <x:v>82</x:v>
      </x:c>
      <x:c r="G39" s="6">
        <x:v>250.754537423504</x:v>
      </x:c>
      <x:c r="H39" t="s">
        <x:v>83</x:v>
      </x:c>
      <x:c r="I39" s="6">
        <x:v>12.2767885163717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23.928</x:v>
      </x:c>
      <x:c r="R39" s="8">
        <x:v>137086.214372748</x:v>
      </x:c>
      <x:c r="S39" s="12">
        <x:v>300022.091196534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228960</x:v>
      </x:c>
      <x:c r="B40" s="1">
        <x:v>44495.5033859606</x:v>
      </x:c>
      <x:c r="C40" s="6">
        <x:v>12.6633755133333</x:v>
      </x:c>
      <x:c r="D40" s="14" t="s">
        <x:v>77</x:v>
      </x:c>
      <x:c r="E40" s="15">
        <x:v>44239.6766909375</x:v>
      </x:c>
      <x:c r="F40" t="s">
        <x:v>82</x:v>
      </x:c>
      <x:c r="G40" s="6">
        <x:v>250.677412186584</x:v>
      </x:c>
      <x:c r="H40" t="s">
        <x:v>83</x:v>
      </x:c>
      <x:c r="I40" s="6">
        <x:v>12.2889780958903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23.927</x:v>
      </x:c>
      <x:c r="R40" s="8">
        <x:v>137105.378495767</x:v>
      </x:c>
      <x:c r="S40" s="12">
        <x:v>300020.313669559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228970</x:v>
      </x:c>
      <x:c r="B41" s="1">
        <x:v>44495.5036174768</x:v>
      </x:c>
      <x:c r="C41" s="6">
        <x:v>12.9967720216667</x:v>
      </x:c>
      <x:c r="D41" s="14" t="s">
        <x:v>77</x:v>
      </x:c>
      <x:c r="E41" s="15">
        <x:v>44239.6766909375</x:v>
      </x:c>
      <x:c r="F41" t="s">
        <x:v>82</x:v>
      </x:c>
      <x:c r="G41" s="6">
        <x:v>250.628177731092</x:v>
      </x:c>
      <x:c r="H41" t="s">
        <x:v>83</x:v>
      </x:c>
      <x:c r="I41" s="6">
        <x:v>12.2767885163717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23.934</x:v>
      </x:c>
      <x:c r="R41" s="8">
        <x:v>137128.259737742</x:v>
      </x:c>
      <x:c r="S41" s="12">
        <x:v>300037.122129782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228980</x:v>
      </x:c>
      <x:c r="B42" s="1">
        <x:v>44495.5038488079</x:v>
      </x:c>
      <x:c r="C42" s="6">
        <x:v>13.3298997683333</x:v>
      </x:c>
      <x:c r="D42" s="14" t="s">
        <x:v>77</x:v>
      </x:c>
      <x:c r="E42" s="15">
        <x:v>44239.6766909375</x:v>
      </x:c>
      <x:c r="F42" t="s">
        <x:v>82</x:v>
      </x:c>
      <x:c r="G42" s="6">
        <x:v>250.663318129346</x:v>
      </x:c>
      <x:c r="H42" t="s">
        <x:v>83</x:v>
      </x:c>
      <x:c r="I42" s="6">
        <x:v>12.2828833006224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23.93</x:v>
      </x:c>
      <x:c r="R42" s="8">
        <x:v>137147.780053058</x:v>
      </x:c>
      <x:c r="S42" s="12">
        <x:v>300049.666138555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228990</x:v>
      </x:c>
      <x:c r="B43" s="1">
        <x:v>44495.5040802083</x:v>
      </x:c>
      <x:c r="C43" s="6">
        <x:v>13.6631169316667</x:v>
      </x:c>
      <x:c r="D43" s="14" t="s">
        <x:v>77</x:v>
      </x:c>
      <x:c r="E43" s="15">
        <x:v>44239.6766909375</x:v>
      </x:c>
      <x:c r="F43" t="s">
        <x:v>82</x:v>
      </x:c>
      <x:c r="G43" s="6">
        <x:v>250.628177731092</x:v>
      </x:c>
      <x:c r="H43" t="s">
        <x:v>83</x:v>
      </x:c>
      <x:c r="I43" s="6">
        <x:v>12.2767885163717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23.934</x:v>
      </x:c>
      <x:c r="R43" s="8">
        <x:v>137172.374566703</x:v>
      </x:c>
      <x:c r="S43" s="12">
        <x:v>300063.704395599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229000</x:v>
      </x:c>
      <x:c r="B44" s="1">
        <x:v>44495.5043116551</x:v>
      </x:c>
      <x:c r="C44" s="6">
        <x:v>13.9963724166667</x:v>
      </x:c>
      <x:c r="D44" s="14" t="s">
        <x:v>77</x:v>
      </x:c>
      <x:c r="E44" s="15">
        <x:v>44239.6766909375</x:v>
      </x:c>
      <x:c r="F44" t="s">
        <x:v>82</x:v>
      </x:c>
      <x:c r="G44" s="6">
        <x:v>250.586074642322</x:v>
      </x:c>
      <x:c r="H44" t="s">
        <x:v>83</x:v>
      </x:c>
      <x:c r="I44" s="6">
        <x:v>12.2767885163717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23.936</x:v>
      </x:c>
      <x:c r="R44" s="8">
        <x:v>137192.316937579</x:v>
      </x:c>
      <x:c r="S44" s="12">
        <x:v>300085.263298099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229010</x:v>
      </x:c>
      <x:c r="B45" s="1">
        <x:v>44495.5045429745</x:v>
      </x:c>
      <x:c r="C45" s="6">
        <x:v>14.3294680966667</x:v>
      </x:c>
      <x:c r="D45" s="14" t="s">
        <x:v>77</x:v>
      </x:c>
      <x:c r="E45" s="15">
        <x:v>44239.6766909375</x:v>
      </x:c>
      <x:c r="F45" t="s">
        <x:v>82</x:v>
      </x:c>
      <x:c r="G45" s="6">
        <x:v>250.508871651357</x:v>
      </x:c>
      <x:c r="H45" t="s">
        <x:v>83</x:v>
      </x:c>
      <x:c r="I45" s="6">
        <x:v>12.2706937431385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23.942</x:v>
      </x:c>
      <x:c r="R45" s="8">
        <x:v>137212.967006924</x:v>
      </x:c>
      <x:c r="S45" s="12">
        <x:v>300084.856562995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229020</x:v>
      </x:c>
      <x:c r="B46" s="1">
        <x:v>44495.5047743866</x:v>
      </x:c>
      <x:c r="C46" s="6">
        <x:v>14.6627104383333</x:v>
      </x:c>
      <x:c r="D46" s="14" t="s">
        <x:v>77</x:v>
      </x:c>
      <x:c r="E46" s="15">
        <x:v>44239.6766909375</x:v>
      </x:c>
      <x:c r="F46" t="s">
        <x:v>82</x:v>
      </x:c>
      <x:c r="G46" s="6">
        <x:v>250.508871651357</x:v>
      </x:c>
      <x:c r="H46" t="s">
        <x:v>83</x:v>
      </x:c>
      <x:c r="I46" s="6">
        <x:v>12.2706937431385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23.942</x:v>
      </x:c>
      <x:c r="R46" s="8">
        <x:v>137254.30626549</x:v>
      </x:c>
      <x:c r="S46" s="12">
        <x:v>300101.576429486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229030</x:v>
      </x:c>
      <x:c r="B47" s="1">
        <x:v>44495.5050062847</x:v>
      </x:c>
      <x:c r="C47" s="6">
        <x:v>14.99665769</x:v>
      </x:c>
      <x:c r="D47" s="14" t="s">
        <x:v>77</x:v>
      </x:c>
      <x:c r="E47" s="15">
        <x:v>44239.6766909375</x:v>
      </x:c>
      <x:c r="F47" t="s">
        <x:v>82</x:v>
      </x:c>
      <x:c r="G47" s="6">
        <x:v>250.410677730769</x:v>
      </x:c>
      <x:c r="H47" t="s">
        <x:v>83</x:v>
      </x:c>
      <x:c r="I47" s="6">
        <x:v>12.2645989809234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23.949</x:v>
      </x:c>
      <x:c r="R47" s="8">
        <x:v>137292.568711333</x:v>
      </x:c>
      <x:c r="S47" s="12">
        <x:v>300107.779529003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229040</x:v>
      </x:c>
      <x:c r="B48" s="1">
        <x:v>44495.505237581</x:v>
      </x:c>
      <x:c r="C48" s="6">
        <x:v>15.3297155416667</x:v>
      </x:c>
      <x:c r="D48" s="14" t="s">
        <x:v>77</x:v>
      </x:c>
      <x:c r="E48" s="15">
        <x:v>44239.6766909375</x:v>
      </x:c>
      <x:c r="F48" t="s">
        <x:v>82</x:v>
      </x:c>
      <x:c r="G48" s="6">
        <x:v>250.473778201011</x:v>
      </x:c>
      <x:c r="H48" t="s">
        <x:v>83</x:v>
      </x:c>
      <x:c r="I48" s="6">
        <x:v>12.2645989809234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23.946</x:v>
      </x:c>
      <x:c r="R48" s="8">
        <x:v>137328.57987012</x:v>
      </x:c>
      <x:c r="S48" s="12">
        <x:v>300113.526952479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229050</x:v>
      </x:c>
      <x:c r="B49" s="1">
        <x:v>44495.5054690162</x:v>
      </x:c>
      <x:c r="C49" s="6">
        <x:v>15.6630094116667</x:v>
      </x:c>
      <x:c r="D49" s="14" t="s">
        <x:v>77</x:v>
      </x:c>
      <x:c r="E49" s="15">
        <x:v>44239.6766909375</x:v>
      </x:c>
      <x:c r="F49" t="s">
        <x:v>82</x:v>
      </x:c>
      <x:c r="G49" s="6">
        <x:v>250.242502066614</x:v>
      </x:c>
      <x:c r="H49" t="s">
        <x:v>83</x:v>
      </x:c>
      <x:c r="I49" s="6">
        <x:v>12.2645989809234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23.957</x:v>
      </x:c>
      <x:c r="R49" s="8">
        <x:v>137365.351188141</x:v>
      </x:c>
      <x:c r="S49" s="12">
        <x:v>300129.648780656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229060</x:v>
      </x:c>
      <x:c r="B50" s="1">
        <x:v>44495.505700463</x:v>
      </x:c>
      <x:c r="C50" s="6">
        <x:v>15.9962794266667</x:v>
      </x:c>
      <x:c r="D50" s="14" t="s">
        <x:v>77</x:v>
      </x:c>
      <x:c r="E50" s="15">
        <x:v>44239.6766909375</x:v>
      </x:c>
      <x:c r="F50" t="s">
        <x:v>82</x:v>
      </x:c>
      <x:c r="G50" s="6">
        <x:v>250.172485074987</x:v>
      </x:c>
      <x:c r="H50" t="s">
        <x:v>83</x:v>
      </x:c>
      <x:c r="I50" s="6">
        <x:v>12.2706937431385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23.958</x:v>
      </x:c>
      <x:c r="R50" s="8">
        <x:v>137388.640925732</x:v>
      </x:c>
      <x:c r="S50" s="12">
        <x:v>300131.822216687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229070</x:v>
      </x:c>
      <x:c r="B51" s="1">
        <x:v>44495.5059320602</x:v>
      </x:c>
      <x:c r="C51" s="6">
        <x:v>16.329788485</x:v>
      </x:c>
      <x:c r="D51" s="14" t="s">
        <x:v>77</x:v>
      </x:c>
      <x:c r="E51" s="15">
        <x:v>44239.6766909375</x:v>
      </x:c>
      <x:c r="F51" t="s">
        <x:v>82</x:v>
      </x:c>
      <x:c r="G51" s="6">
        <x:v>250.004492906471</x:v>
      </x:c>
      <x:c r="H51" t="s">
        <x:v>83</x:v>
      </x:c>
      <x:c r="I51" s="6">
        <x:v>12.2706937431385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23.966</x:v>
      </x:c>
      <x:c r="R51" s="8">
        <x:v>137408.76136246</x:v>
      </x:c>
      <x:c r="S51" s="12">
        <x:v>300134.197010048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229080</x:v>
      </x:c>
      <x:c r="B52" s="1">
        <x:v>44495.5061635764</x:v>
      </x:c>
      <x:c r="C52" s="6">
        <x:v>16.6631487733333</x:v>
      </x:c>
      <x:c r="D52" s="14" t="s">
        <x:v>77</x:v>
      </x:c>
      <x:c r="E52" s="15">
        <x:v>44239.6766909375</x:v>
      </x:c>
      <x:c r="F52" t="s">
        <x:v>82</x:v>
      </x:c>
      <x:c r="G52" s="6">
        <x:v>249.962515789521</x:v>
      </x:c>
      <x:c r="H52" t="s">
        <x:v>83</x:v>
      </x:c>
      <x:c r="I52" s="6">
        <x:v>12.2706937431385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23.968</x:v>
      </x:c>
      <x:c r="R52" s="8">
        <x:v>137438.884953851</x:v>
      </x:c>
      <x:c r="S52" s="12">
        <x:v>300142.267534195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229090</x:v>
      </x:c>
      <x:c r="B53" s="1">
        <x:v>44495.5063951042</x:v>
      </x:c>
      <x:c r="C53" s="6">
        <x:v>16.9965505116667</x:v>
      </x:c>
      <x:c r="D53" s="14" t="s">
        <x:v>77</x:v>
      </x:c>
      <x:c r="E53" s="15">
        <x:v>44239.6766909375</x:v>
      </x:c>
      <x:c r="F53" t="s">
        <x:v>82</x:v>
      </x:c>
      <x:c r="G53" s="6">
        <x:v>250.032471012546</x:v>
      </x:c>
      <x:c r="H53" t="s">
        <x:v>83</x:v>
      </x:c>
      <x:c r="I53" s="6">
        <x:v>12.2645989809234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23.967</x:v>
      </x:c>
      <x:c r="R53" s="8">
        <x:v>137457.446426981</x:v>
      </x:c>
      <x:c r="S53" s="12">
        <x:v>300143.697118418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229100</x:v>
      </x:c>
      <x:c r="B54" s="1">
        <x:v>44495.5066265856</x:v>
      </x:c>
      <x:c r="C54" s="6">
        <x:v>17.3298572483333</x:v>
      </x:c>
      <x:c r="D54" s="14" t="s">
        <x:v>77</x:v>
      </x:c>
      <x:c r="E54" s="15">
        <x:v>44239.6766909375</x:v>
      </x:c>
      <x:c r="F54" t="s">
        <x:v>82</x:v>
      </x:c>
      <x:c r="G54" s="6">
        <x:v>249.941530368251</x:v>
      </x:c>
      <x:c r="H54" t="s">
        <x:v>83</x:v>
      </x:c>
      <x:c r="I54" s="6">
        <x:v>12.2706937431385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23.969</x:v>
      </x:c>
      <x:c r="R54" s="8">
        <x:v>137495.280341775</x:v>
      </x:c>
      <x:c r="S54" s="12">
        <x:v>300186.178079234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229110</x:v>
      </x:c>
      <x:c r="B55" s="1">
        <x:v>44495.5068578704</x:v>
      </x:c>
      <x:c r="C55" s="6">
        <x:v>17.66294742</x:v>
      </x:c>
      <x:c r="D55" s="14" t="s">
        <x:v>77</x:v>
      </x:c>
      <x:c r="E55" s="15">
        <x:v>44239.6766909375</x:v>
      </x:c>
      <x:c r="F55" t="s">
        <x:v>82</x:v>
      </x:c>
      <x:c r="G55" s="6">
        <x:v>249.927533955861</x:v>
      </x:c>
      <x:c r="H55" t="s">
        <x:v>83</x:v>
      </x:c>
      <x:c r="I55" s="6">
        <x:v>12.2645989809234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23.972</x:v>
      </x:c>
      <x:c r="R55" s="8">
        <x:v>137531.570659232</x:v>
      </x:c>
      <x:c r="S55" s="12">
        <x:v>300219.487208969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229120</x:v>
      </x:c>
      <x:c r="B56" s="1">
        <x:v>44495.5070892708</x:v>
      </x:c>
      <x:c r="C56" s="6">
        <x:v>17.996135125</x:v>
      </x:c>
      <x:c r="D56" s="14" t="s">
        <x:v>77</x:v>
      </x:c>
      <x:c r="E56" s="15">
        <x:v>44239.6766909375</x:v>
      </x:c>
      <x:c r="F56" t="s">
        <x:v>82</x:v>
      </x:c>
      <x:c r="G56" s="6">
        <x:v>249.885573769656</x:v>
      </x:c>
      <x:c r="H56" t="s">
        <x:v>83</x:v>
      </x:c>
      <x:c r="I56" s="6">
        <x:v>12.2645989809234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23.974</x:v>
      </x:c>
      <x:c r="R56" s="8">
        <x:v>137564.975469564</x:v>
      </x:c>
      <x:c r="S56" s="12">
        <x:v>300238.410456761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229130</x:v>
      </x:c>
      <x:c r="B57" s="1">
        <x:v>44495.5073211458</x:v>
      </x:c>
      <x:c r="C57" s="6">
        <x:v>18.330052105</x:v>
      </x:c>
      <x:c r="D57" s="14" t="s">
        <x:v>77</x:v>
      </x:c>
      <x:c r="E57" s="15">
        <x:v>44239.6766909375</x:v>
      </x:c>
      <x:c r="F57" t="s">
        <x:v>82</x:v>
      </x:c>
      <x:c r="G57" s="6">
        <x:v>249.815661743525</x:v>
      </x:c>
      <x:c r="H57" t="s">
        <x:v>83</x:v>
      </x:c>
      <x:c r="I57" s="6">
        <x:v>12.2706937431385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23.975</x:v>
      </x:c>
      <x:c r="R57" s="8">
        <x:v>137607.953735378</x:v>
      </x:c>
      <x:c r="S57" s="12">
        <x:v>300269.938021835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229140</x:v>
      </x:c>
      <x:c r="B58" s="1">
        <x:v>44495.5075526968</x:v>
      </x:c>
      <x:c r="C58" s="6">
        <x:v>18.66346969</x:v>
      </x:c>
      <x:c r="D58" s="14" t="s">
        <x:v>77</x:v>
      </x:c>
      <x:c r="E58" s="15">
        <x:v>44239.6766909375</x:v>
      </x:c>
      <x:c r="F58" t="s">
        <x:v>82</x:v>
      </x:c>
      <x:c r="G58" s="6">
        <x:v>249.675898197072</x:v>
      </x:c>
      <x:c r="H58" t="s">
        <x:v>83</x:v>
      </x:c>
      <x:c r="I58" s="6">
        <x:v>12.2645989809234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23.984</x:v>
      </x:c>
      <x:c r="R58" s="8">
        <x:v>137673.416848837</x:v>
      </x:c>
      <x:c r="S58" s="12">
        <x:v>300267.579414279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229150</x:v>
      </x:c>
      <x:c r="B59" s="1">
        <x:v>44495.5077841088</x:v>
      </x:c>
      <x:c r="C59" s="6">
        <x:v>18.9967041683333</x:v>
      </x:c>
      <x:c r="D59" s="14" t="s">
        <x:v>77</x:v>
      </x:c>
      <x:c r="E59" s="15">
        <x:v>44239.6766909375</x:v>
      </x:c>
      <x:c r="F59" t="s">
        <x:v>82</x:v>
      </x:c>
      <x:c r="G59" s="6">
        <x:v>248.727944530469</x:v>
      </x:c>
      <x:c r="H59" t="s">
        <x:v>83</x:v>
      </x:c>
      <x:c r="I59" s="6">
        <x:v>12.2706937431385</x:v>
      </x:c>
      <x:c r="J59" t="s">
        <x:v>78</x:v>
      </x:c>
      <x:c r="K59" s="6">
        <x:v>990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24.027</x:v>
      </x:c>
      <x:c r="R59" s="8">
        <x:v>137956.010034572</x:v>
      </x:c>
      <x:c r="S59" s="12">
        <x:v>300278.79817734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229160</x:v>
      </x:c>
      <x:c r="B60" s="1">
        <x:v>44495.5080155903</x:v>
      </x:c>
      <x:c r="C60" s="6">
        <x:v>19.3300318283333</x:v>
      </x:c>
      <x:c r="D60" s="14" t="s">
        <x:v>77</x:v>
      </x:c>
      <x:c r="E60" s="15">
        <x:v>44239.6766909375</x:v>
      </x:c>
      <x:c r="F60" t="s">
        <x:v>82</x:v>
      </x:c>
      <x:c r="G60" s="6">
        <x:v>247.376182120709</x:v>
      </x:c>
      <x:c r="H60" t="s">
        <x:v>83</x:v>
      </x:c>
      <x:c r="I60" s="6">
        <x:v>12.2706937431385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24.092</x:v>
      </x:c>
      <x:c r="R60" s="8">
        <x:v>138421.427173385</x:v>
      </x:c>
      <x:c r="S60" s="12">
        <x:v>300293.805840229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229170</x:v>
      </x:c>
      <x:c r="B61" s="1">
        <x:v>44495.508246875</x:v>
      </x:c>
      <x:c r="C61" s="6">
        <x:v>19.66311531</x:v>
      </x:c>
      <x:c r="D61" s="14" t="s">
        <x:v>77</x:v>
      </x:c>
      <x:c r="E61" s="15">
        <x:v>44239.6766909375</x:v>
      </x:c>
      <x:c r="F61" t="s">
        <x:v>82</x:v>
      </x:c>
      <x:c r="G61" s="6">
        <x:v>246.129117758838</x:v>
      </x:c>
      <x:c r="H61" t="s">
        <x:v>83</x:v>
      </x:c>
      <x:c r="I61" s="6">
        <x:v>12.2767885163717</x:v>
      </x:c>
      <x:c r="J61" t="s">
        <x:v>78</x:v>
      </x:c>
      <x:c r="K61" s="6">
        <x:v>990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24.15</x:v>
      </x:c>
      <x:c r="R61" s="8">
        <x:v>138826.898871364</x:v>
      </x:c>
      <x:c r="S61" s="12">
        <x:v>300303.858470072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229180</x:v>
      </x:c>
      <x:c r="B62" s="1">
        <x:v>44495.5084782755</x:v>
      </x:c>
      <x:c r="C62" s="6">
        <x:v>19.9963022866667</x:v>
      </x:c>
      <x:c r="D62" s="14" t="s">
        <x:v>77</x:v>
      </x:c>
      <x:c r="E62" s="15">
        <x:v>44239.6766909375</x:v>
      </x:c>
      <x:c r="F62" t="s">
        <x:v>82</x:v>
      </x:c>
      <x:c r="G62" s="6">
        <x:v>245.388603030958</x:v>
      </x:c>
      <x:c r="H62" t="s">
        <x:v>83</x:v>
      </x:c>
      <x:c r="I62" s="6">
        <x:v>12.2767885163717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24.186</x:v>
      </x:c>
      <x:c r="R62" s="8">
        <x:v>139081.062635738</x:v>
      </x:c>
      <x:c r="S62" s="12">
        <x:v>300317.424469249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229190</x:v>
      </x:c>
      <x:c r="B63" s="1">
        <x:v>44495.5087096065</x:v>
      </x:c>
      <x:c r="C63" s="6">
        <x:v>20.3294607816667</x:v>
      </x:c>
      <x:c r="D63" s="14" t="s">
        <x:v>77</x:v>
      </x:c>
      <x:c r="E63" s="15">
        <x:v>44239.6766909375</x:v>
      </x:c>
      <x:c r="F63" t="s">
        <x:v>82</x:v>
      </x:c>
      <x:c r="G63" s="6">
        <x:v>244.623263897426</x:v>
      </x:c>
      <x:c r="H63" t="s">
        <x:v>83</x:v>
      </x:c>
      <x:c r="I63" s="6">
        <x:v>12.2828833006224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24.221</x:v>
      </x:c>
      <x:c r="R63" s="8">
        <x:v>139270.434465699</x:v>
      </x:c>
      <x:c r="S63" s="12">
        <x:v>300320.873076855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229200</x:v>
      </x:c>
      <x:c r="B64" s="1">
        <x:v>44495.5089410069</x:v>
      </x:c>
      <x:c r="C64" s="6">
        <x:v>20.66268003</x:v>
      </x:c>
      <x:c r="D64" s="14" t="s">
        <x:v>77</x:v>
      </x:c>
      <x:c r="E64" s="15">
        <x:v>44239.6766909375</x:v>
      </x:c>
      <x:c r="F64" t="s">
        <x:v>82</x:v>
      </x:c>
      <x:c r="G64" s="6">
        <x:v>243.888068211521</x:v>
      </x:c>
      <x:c r="H64" t="s">
        <x:v>83</x:v>
      </x:c>
      <x:c r="I64" s="6">
        <x:v>12.2828833006224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24.257</x:v>
      </x:c>
      <x:c r="R64" s="8">
        <x:v>139560.118902118</x:v>
      </x:c>
      <x:c r="S64" s="12">
        <x:v>300339.110128409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229210</x:v>
      </x:c>
      <x:c r="B65" s="1">
        <x:v>44495.5091729514</x:v>
      </x:c>
      <x:c r="C65" s="6">
        <x:v>20.9966587483333</x:v>
      </x:c>
      <x:c r="D65" s="14" t="s">
        <x:v>77</x:v>
      </x:c>
      <x:c r="E65" s="15">
        <x:v>44239.6766909375</x:v>
      </x:c>
      <x:c r="F65" t="s">
        <x:v>82</x:v>
      </x:c>
      <x:c r="G65" s="6">
        <x:v>243.467406921616</x:v>
      </x:c>
      <x:c r="H65" t="s">
        <x:v>83</x:v>
      </x:c>
      <x:c r="I65" s="6">
        <x:v>12.2767885163717</x:v>
      </x:c>
      <x:c r="J65" t="s">
        <x:v>78</x:v>
      </x:c>
      <x:c r="K65" s="6">
        <x:v>990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24.28</x:v>
      </x:c>
      <x:c r="R65" s="8">
        <x:v>139728.055993717</x:v>
      </x:c>
      <x:c r="S65" s="12">
        <x:v>300347.550336151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229220</x:v>
      </x:c>
      <x:c r="B66" s="1">
        <x:v>44495.5094043634</x:v>
      </x:c>
      <x:c r="C66" s="6">
        <x:v>21.3298825433333</x:v>
      </x:c>
      <x:c r="D66" s="14" t="s">
        <x:v>77</x:v>
      </x:c>
      <x:c r="E66" s="15">
        <x:v>44239.6766909375</x:v>
      </x:c>
      <x:c r="F66" t="s">
        <x:v>82</x:v>
      </x:c>
      <x:c r="G66" s="6">
        <x:v>243.236748271891</x:v>
      </x:c>
      <x:c r="H66" t="s">
        <x:v>83</x:v>
      </x:c>
      <x:c r="I66" s="6">
        <x:v>12.2828833006224</x:v>
      </x:c>
      <x:c r="J66" t="s">
        <x:v>78</x:v>
      </x:c>
      <x:c r="K66" s="6">
        <x:v>990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24.289</x:v>
      </x:c>
      <x:c r="R66" s="8">
        <x:v>139775.321305433</x:v>
      </x:c>
      <x:c r="S66" s="12">
        <x:v>300338.843540178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229230</x:v>
      </x:c>
      <x:c r="B67" s="1">
        <x:v>44495.5096357986</x:v>
      </x:c>
      <x:c r="C67" s="6">
        <x:v>21.6631539216667</x:v>
      </x:c>
      <x:c r="D67" s="14" t="s">
        <x:v>77</x:v>
      </x:c>
      <x:c r="E67" s="15">
        <x:v>44239.6766909375</x:v>
      </x:c>
      <x:c r="F67" t="s">
        <x:v>82</x:v>
      </x:c>
      <x:c r="G67" s="6">
        <x:v>243.284395131637</x:v>
      </x:c>
      <x:c r="H67" t="s">
        <x:v>83</x:v>
      </x:c>
      <x:c r="I67" s="6">
        <x:v>12.2767885163717</x:v>
      </x:c>
      <x:c r="J67" t="s">
        <x:v>78</x:v>
      </x:c>
      <x:c r="K67" s="6">
        <x:v>990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24.289</x:v>
      </x:c>
      <x:c r="R67" s="8">
        <x:v>139797.200653238</x:v>
      </x:c>
      <x:c r="S67" s="12">
        <x:v>300341.285613337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229240</x:v>
      </x:c>
      <x:c r="B68" s="1">
        <x:v>44495.5098673611</x:v>
      </x:c>
      <x:c r="C68" s="6">
        <x:v>21.996602475</x:v>
      </x:c>
      <x:c r="D68" s="14" t="s">
        <x:v>77</x:v>
      </x:c>
      <x:c r="E68" s="15">
        <x:v>44239.6766909375</x:v>
      </x:c>
      <x:c r="F68" t="s">
        <x:v>82</x:v>
      </x:c>
      <x:c r="G68" s="6">
        <x:v>243.128859805872</x:v>
      </x:c>
      <x:c r="H68" t="s">
        <x:v>83</x:v>
      </x:c>
      <x:c r="I68" s="6">
        <x:v>12.2706937431385</x:v>
      </x:c>
      <x:c r="J68" t="s">
        <x:v>78</x:v>
      </x:c>
      <x:c r="K68" s="6">
        <x:v>990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24.299</x:v>
      </x:c>
      <x:c r="R68" s="8">
        <x:v>139864.838418999</x:v>
      </x:c>
      <x:c r="S68" s="12">
        <x:v>300341.421781572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229250</x:v>
      </x:c>
      <x:c r="B69" s="1">
        <x:v>44495.5100987269</x:v>
      </x:c>
      <x:c r="C69" s="6">
        <x:v>22.329752535</x:v>
      </x:c>
      <x:c r="D69" s="14" t="s">
        <x:v>77</x:v>
      </x:c>
      <x:c r="E69" s="15">
        <x:v>44239.6766909375</x:v>
      </x:c>
      <x:c r="F69" t="s">
        <x:v>82</x:v>
      </x:c>
      <x:c r="G69" s="6">
        <x:v>243.311727006878</x:v>
      </x:c>
      <x:c r="H69" t="s">
        <x:v>83</x:v>
      </x:c>
      <x:c r="I69" s="6">
        <x:v>12.2706937431385</x:v>
      </x:c>
      <x:c r="J69" t="s">
        <x:v>78</x:v>
      </x:c>
      <x:c r="K69" s="6">
        <x:v>990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24.29</x:v>
      </x:c>
      <x:c r="R69" s="8">
        <x:v>139784.973082424</x:v>
      </x:c>
      <x:c r="S69" s="12">
        <x:v>300349.746704315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229260</x:v>
      </x:c>
      <x:c r="B70" s="1">
        <x:v>44495.5103300926</x:v>
      </x:c>
      <x:c r="C70" s="6">
        <x:v>22.662941885</x:v>
      </x:c>
      <x:c r="D70" s="14" t="s">
        <x:v>77</x:v>
      </x:c>
      <x:c r="E70" s="15">
        <x:v>44239.6766909375</x:v>
      </x:c>
      <x:c r="F70" t="s">
        <x:v>82</x:v>
      </x:c>
      <x:c r="G70" s="6">
        <x:v>243.406384963568</x:v>
      </x:c>
      <x:c r="H70" t="s">
        <x:v>83</x:v>
      </x:c>
      <x:c r="I70" s="6">
        <x:v>12.2767885163717</x:v>
      </x:c>
      <x:c r="J70" t="s">
        <x:v>78</x:v>
      </x:c>
      <x:c r="K70" s="6">
        <x:v>990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24.283</x:v>
      </x:c>
      <x:c r="R70" s="8">
        <x:v>139751.823556246</x:v>
      </x:c>
      <x:c r="S70" s="12">
        <x:v>300368.134620098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229270</x:v>
      </x:c>
      <x:c r="B71" s="1">
        <x:v>44495.5105616551</x:v>
      </x:c>
      <x:c r="C71" s="6">
        <x:v>22.9964141616667</x:v>
      </x:c>
      <x:c r="D71" s="14" t="s">
        <x:v>77</x:v>
      </x:c>
      <x:c r="E71" s="15">
        <x:v>44239.6766909375</x:v>
      </x:c>
      <x:c r="F71" t="s">
        <x:v>82</x:v>
      </x:c>
      <x:c r="G71" s="6">
        <x:v>243.352386176419</x:v>
      </x:c>
      <x:c r="H71" t="s">
        <x:v>83</x:v>
      </x:c>
      <x:c r="I71" s="6">
        <x:v>12.2706937431385</x:v>
      </x:c>
      <x:c r="J71" t="s">
        <x:v>78</x:v>
      </x:c>
      <x:c r="K71" s="6">
        <x:v>990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24.288</x:v>
      </x:c>
      <x:c r="R71" s="8">
        <x:v>139798.967251228</x:v>
      </x:c>
      <x:c r="S71" s="12">
        <x:v>300364.085935385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229280</x:v>
      </x:c>
      <x:c r="B72" s="1">
        <x:v>44495.510793287</x:v>
      </x:c>
      <x:c r="C72" s="6">
        <x:v>23.3299622633333</x:v>
      </x:c>
      <x:c r="D72" s="14" t="s">
        <x:v>77</x:v>
      </x:c>
      <x:c r="E72" s="15">
        <x:v>44239.6766909375</x:v>
      </x:c>
      <x:c r="F72" t="s">
        <x:v>82</x:v>
      </x:c>
      <x:c r="G72" s="6">
        <x:v>243.555802212808</x:v>
      </x:c>
      <x:c r="H72" t="s">
        <x:v>83</x:v>
      </x:c>
      <x:c r="I72" s="6">
        <x:v>12.2706937431385</x:v>
      </x:c>
      <x:c r="J72" t="s">
        <x:v>78</x:v>
      </x:c>
      <x:c r="K72" s="6">
        <x:v>990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24.278</x:v>
      </x:c>
      <x:c r="R72" s="8">
        <x:v>139757.633621656</x:v>
      </x:c>
      <x:c r="S72" s="12">
        <x:v>300380.9691794</x:v>
      </x:c>
      <x:c r="T72" s="12">
        <x:v>59.9306670392191</x:v>
      </x:c>
      <x:c r="U72" s="12">
        <x:v>38.1</x:v>
      </x:c>
      <x:c r="V7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2021-10-26T19:16:48Z</dcterms:modified>
</cp:coreProperties>
</file>