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d7c82ae15244b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<x:sst xmlns:x="http://schemas.openxmlformats.org/spreadsheetml/2006/main">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</x:sst>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7c82ae15244b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44495.5116837691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228585</x:v>
      </x:c>
      <x:c r="B2" s="1">
        <x:v>44495.4946689005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255.645703019263</x:v>
      </x:c>
      <x:c r="H2" t="s">
        <x:v>83</x:v>
      </x:c>
      <x:c r="I2" s="6">
        <x:v>12.2215174608796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23.801</x:v>
      </x:c>
      <x:c r="R2" s="8">
        <x:v>139432.593564909</x:v>
      </x:c>
      <x:c r="S2" s="12">
        <x:v>293496.970851143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228595</x:v>
      </x:c>
      <x:c r="B3" s="1">
        <x:v>44495.4949017708</x:v>
      </x:c>
      <x:c r="C3" s="6">
        <x:v>0.335302351666667</x:v>
      </x:c>
      <x:c r="D3" s="14" t="s">
        <x:v>77</x:v>
      </x:c>
      <x:c r="E3" s="15">
        <x:v>44243.5093649653</x:v>
      </x:c>
      <x:c r="F3" t="s">
        <x:v>82</x:v>
      </x:c>
      <x:c r="G3" s="6">
        <x:v>255.503071184626</x:v>
      </x:c>
      <x:c r="H3" t="s">
        <x:v>83</x:v>
      </x:c>
      <x:c r="I3" s="6">
        <x:v>12.2153586177756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23.81</x:v>
      </x:c>
      <x:c r="R3" s="8">
        <x:v>139474.994552781</x:v>
      </x:c>
      <x:c r="S3" s="12">
        <x:v>293492.608373769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228605</x:v>
      </x:c>
      <x:c r="B4" s="1">
        <x:v>44495.4951332986</x:v>
      </x:c>
      <x:c r="C4" s="6">
        <x:v>0.668714036666667</x:v>
      </x:c>
      <x:c r="D4" s="14" t="s">
        <x:v>77</x:v>
      </x:c>
      <x:c r="E4" s="15">
        <x:v>44243.5093649653</x:v>
      </x:c>
      <x:c r="F4" t="s">
        <x:v>82</x:v>
      </x:c>
      <x:c r="G4" s="6">
        <x:v>255.467774740994</x:v>
      </x:c>
      <x:c r="H4" t="s">
        <x:v>83</x:v>
      </x:c>
      <x:c r="I4" s="6">
        <x:v>12.2091997859216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23.814</x:v>
      </x:c>
      <x:c r="R4" s="8">
        <x:v>139511.619803416</x:v>
      </x:c>
      <x:c r="S4" s="12">
        <x:v>293495.615770018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228615</x:v>
      </x:c>
      <x:c r="B5" s="1">
        <x:v>44495.4953648495</x:v>
      </x:c>
      <x:c r="C5" s="6">
        <x:v>1.00216036666667</x:v>
      </x:c>
      <x:c r="D5" s="14" t="s">
        <x:v>77</x:v>
      </x:c>
      <x:c r="E5" s="15">
        <x:v>44243.5093649653</x:v>
      </x:c>
      <x:c r="F5" t="s">
        <x:v>82</x:v>
      </x:c>
      <x:c r="G5" s="6">
        <x:v>255.065453538161</x:v>
      </x:c>
      <x:c r="H5" t="s">
        <x:v>83</x:v>
      </x:c>
      <x:c r="I5" s="6">
        <x:v>12.2399940576956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23.821</x:v>
      </x:c>
      <x:c r="R5" s="8">
        <x:v>139538.357301095</x:v>
      </x:c>
      <x:c r="S5" s="12">
        <x:v>293489.148589518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228625</x:v>
      </x:c>
      <x:c r="B6" s="1">
        <x:v>44495.495596412</x:v>
      </x:c>
      <x:c r="C6" s="6">
        <x:v>1.33558566</x:v>
      </x:c>
      <x:c r="D6" s="14" t="s">
        <x:v>77</x:v>
      </x:c>
      <x:c r="E6" s="15">
        <x:v>44243.5093649653</x:v>
      </x:c>
      <x:c r="F6" t="s">
        <x:v>82</x:v>
      </x:c>
      <x:c r="G6" s="6">
        <x:v>254.962229167886</x:v>
      </x:c>
      <x:c r="H6" t="s">
        <x:v>83</x:v>
      </x:c>
      <x:c r="I6" s="6">
        <x:v>12.2338351808398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23.828</x:v>
      </x:c>
      <x:c r="R6" s="8">
        <x:v>139569.858654618</x:v>
      </x:c>
      <x:c r="S6" s="12">
        <x:v>293483.755118306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228635</x:v>
      </x:c>
      <x:c r="B7" s="1">
        <x:v>44495.4958279282</x:v>
      </x:c>
      <x:c r="C7" s="6">
        <x:v>1.668973745</x:v>
      </x:c>
      <x:c r="D7" s="14" t="s">
        <x:v>77</x:v>
      </x:c>
      <x:c r="E7" s="15">
        <x:v>44243.5093649653</x:v>
      </x:c>
      <x:c r="F7" t="s">
        <x:v>82</x:v>
      </x:c>
      <x:c r="G7" s="6">
        <x:v>254.783489290487</x:v>
      </x:c>
      <x:c r="H7" t="s">
        <x:v>83</x:v>
      </x:c>
      <x:c r="I7" s="6">
        <x:v>12.2399940576956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23.834</x:v>
      </x:c>
      <x:c r="R7" s="8">
        <x:v>139573.038969822</x:v>
      </x:c>
      <x:c r="S7" s="12">
        <x:v>293502.264903816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228645</x:v>
      </x:c>
      <x:c r="B8" s="1">
        <x:v>44495.4960595718</x:v>
      </x:c>
      <x:c r="C8" s="6">
        <x:v>2.00253293666667</x:v>
      </x:c>
      <x:c r="D8" s="14" t="s">
        <x:v>77</x:v>
      </x:c>
      <x:c r="E8" s="15">
        <x:v>44243.5093649653</x:v>
      </x:c>
      <x:c r="F8" t="s">
        <x:v>82</x:v>
      </x:c>
      <x:c r="G8" s="6">
        <x:v>254.690383060503</x:v>
      </x:c>
      <x:c r="H8" t="s">
        <x:v>83</x:v>
      </x:c>
      <x:c r="I8" s="6">
        <x:v>12.2461529458014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23.836</x:v>
      </x:c>
      <x:c r="R8" s="8">
        <x:v>139608.773197163</x:v>
      </x:c>
      <x:c r="S8" s="12">
        <x:v>293505.856946053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228655</x:v>
      </x:c>
      <x:c r="B9" s="1">
        <x:v>44495.4962906597</x:v>
      </x:c>
      <x:c r="C9" s="6">
        <x:v>2.33529308</x:v>
      </x:c>
      <x:c r="D9" s="14" t="s">
        <x:v>77</x:v>
      </x:c>
      <x:c r="E9" s="15">
        <x:v>44243.5093649653</x:v>
      </x:c>
      <x:c r="F9" t="s">
        <x:v>82</x:v>
      </x:c>
      <x:c r="G9" s="6">
        <x:v>254.7848833985</x:v>
      </x:c>
      <x:c r="H9" t="s">
        <x:v>83</x:v>
      </x:c>
      <x:c r="I9" s="6">
        <x:v>12.2215174608796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23.841</x:v>
      </x:c>
      <x:c r="R9" s="8">
        <x:v>139653.313128655</x:v>
      </x:c>
      <x:c r="S9" s="12">
        <x:v>293502.346685477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228665</x:v>
      </x:c>
      <x:c r="B10" s="1">
        <x:v>44495.4965221412</x:v>
      </x:c>
      <x:c r="C10" s="6">
        <x:v>2.668668315</x:v>
      </x:c>
      <x:c r="D10" s="14" t="s">
        <x:v>77</x:v>
      </x:c>
      <x:c r="E10" s="15">
        <x:v>44243.5093649653</x:v>
      </x:c>
      <x:c r="F10" t="s">
        <x:v>82</x:v>
      </x:c>
      <x:c r="G10" s="6">
        <x:v>254.743579124819</x:v>
      </x:c>
      <x:c r="H10" t="s">
        <x:v>83</x:v>
      </x:c>
      <x:c r="I10" s="6">
        <x:v>12.203040965318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23.85</x:v>
      </x:c>
      <x:c r="R10" s="8">
        <x:v>139703.011437697</x:v>
      </x:c>
      <x:c r="S10" s="12">
        <x:v>293513.61222353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228675</x:v>
      </x:c>
      <x:c r="B11" s="1">
        <x:v>44495.4967536227</x:v>
      </x:c>
      <x:c r="C11" s="6">
        <x:v>3.001996805</x:v>
      </x:c>
      <x:c r="D11" s="14" t="s">
        <x:v>77</x:v>
      </x:c>
      <x:c r="E11" s="15">
        <x:v>44243.5093649653</x:v>
      </x:c>
      <x:c r="F11" t="s">
        <x:v>82</x:v>
      </x:c>
      <x:c r="G11" s="6">
        <x:v>254.522300316127</x:v>
      </x:c>
      <x:c r="H11" t="s">
        <x:v>83</x:v>
      </x:c>
      <x:c r="I11" s="6">
        <x:v>12.2091997859216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23.858</x:v>
      </x:c>
      <x:c r="R11" s="8">
        <x:v>139755.785103512</x:v>
      </x:c>
      <x:c r="S11" s="12">
        <x:v>293513.290019888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228685</x:v>
      </x:c>
      <x:c r="B12" s="1">
        <x:v>44495.4969851505</x:v>
      </x:c>
      <x:c r="C12" s="6">
        <x:v>3.33538730833333</x:v>
      </x:c>
      <x:c r="D12" s="14" t="s">
        <x:v>77</x:v>
      </x:c>
      <x:c r="E12" s="15">
        <x:v>44243.5093649653</x:v>
      </x:c>
      <x:c r="F12" t="s">
        <x:v>82</x:v>
      </x:c>
      <x:c r="G12" s="6">
        <x:v>254.394206483749</x:v>
      </x:c>
      <x:c r="H12" t="s">
        <x:v>83</x:v>
      </x:c>
      <x:c r="I12" s="6">
        <x:v>12.2091997859216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23.864</x:v>
      </x:c>
      <x:c r="R12" s="8">
        <x:v>139794.024586299</x:v>
      </x:c>
      <x:c r="S12" s="12">
        <x:v>293487.337527796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228695</x:v>
      </x:c>
      <x:c r="B13" s="1">
        <x:v>44495.4972167824</x:v>
      </x:c>
      <x:c r="C13" s="6">
        <x:v>3.668907175</x:v>
      </x:c>
      <x:c r="D13" s="14" t="s">
        <x:v>77</x:v>
      </x:c>
      <x:c r="E13" s="15">
        <x:v>44243.5093649653</x:v>
      </x:c>
      <x:c r="F13" t="s">
        <x:v>82</x:v>
      </x:c>
      <x:c r="G13" s="6">
        <x:v>254.266189431159</x:v>
      </x:c>
      <x:c r="H13" t="s">
        <x:v>83</x:v>
      </x:c>
      <x:c r="I13" s="6">
        <x:v>12.2091997859216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23.87</x:v>
      </x:c>
      <x:c r="R13" s="8">
        <x:v>139837.949967615</x:v>
      </x:c>
      <x:c r="S13" s="12">
        <x:v>293492.872638764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228705</x:v>
      </x:c>
      <x:c r="B14" s="1">
        <x:v>44495.4974481134</x:v>
      </x:c>
      <x:c r="C14" s="6">
        <x:v>4.00205986333333</x:v>
      </x:c>
      <x:c r="D14" s="14" t="s">
        <x:v>77</x:v>
      </x:c>
      <x:c r="E14" s="15">
        <x:v>44243.5093649653</x:v>
      </x:c>
      <x:c r="F14" t="s">
        <x:v>82</x:v>
      </x:c>
      <x:c r="G14" s="6">
        <x:v>254.231154244976</x:v>
      </x:c>
      <x:c r="H14" t="s">
        <x:v>83</x:v>
      </x:c>
      <x:c r="I14" s="6">
        <x:v>12.203040965318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23.874</x:v>
      </x:c>
      <x:c r="R14" s="8">
        <x:v>139873.635392338</x:v>
      </x:c>
      <x:c r="S14" s="12">
        <x:v>293496.262345676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228715</x:v>
      </x:c>
      <x:c r="B15" s="1">
        <x:v>44495.4976797106</x:v>
      </x:c>
      <x:c r="C15" s="6">
        <x:v>4.335506815</x:v>
      </x:c>
      <x:c r="D15" s="14" t="s">
        <x:v>77</x:v>
      </x:c>
      <x:c r="E15" s="15">
        <x:v>44243.5093649653</x:v>
      </x:c>
      <x:c r="F15" t="s">
        <x:v>82</x:v>
      </x:c>
      <x:c r="G15" s="6">
        <x:v>254.081928302361</x:v>
      </x:c>
      <x:c r="H15" t="s">
        <x:v>83</x:v>
      </x:c>
      <x:c r="I15" s="6">
        <x:v>12.203040965318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23.881</x:v>
      </x:c>
      <x:c r="R15" s="8">
        <x:v>139914.113754473</x:v>
      </x:c>
      <x:c r="S15" s="12">
        <x:v>293491.892991399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228725</x:v>
      </x:c>
      <x:c r="B16" s="1">
        <x:v>44495.4979112268</x:v>
      </x:c>
      <x:c r="C16" s="6">
        <x:v>4.66894793833333</x:v>
      </x:c>
      <x:c r="D16" s="14" t="s">
        <x:v>77</x:v>
      </x:c>
      <x:c r="E16" s="15">
        <x:v>44243.5093649653</x:v>
      </x:c>
      <x:c r="F16" t="s">
        <x:v>82</x:v>
      </x:c>
      <x:c r="G16" s="6">
        <x:v>253.969364266218</x:v>
      </x:c>
      <x:c r="H16" t="s">
        <x:v>83</x:v>
      </x:c>
      <x:c r="I16" s="6">
        <x:v>12.19072335786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23.891</x:v>
      </x:c>
      <x:c r="R16" s="8">
        <x:v>139955.351702932</x:v>
      </x:c>
      <x:c r="S16" s="12">
        <x:v>293534.308143574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228735</x:v>
      </x:c>
      <x:c r="B17" s="1">
        <x:v>44495.4981427894</x:v>
      </x:c>
      <x:c r="C17" s="6">
        <x:v>5.00236387833333</x:v>
      </x:c>
      <x:c r="D17" s="14" t="s">
        <x:v>77</x:v>
      </x:c>
      <x:c r="E17" s="15">
        <x:v>44243.5093649653</x:v>
      </x:c>
      <x:c r="F17" t="s">
        <x:v>82</x:v>
      </x:c>
      <x:c r="G17" s="6">
        <x:v>254.184065620156</x:v>
      </x:c>
      <x:c r="H17" t="s">
        <x:v>83</x:v>
      </x:c>
      <x:c r="I17" s="6">
        <x:v>12.1722470310478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23.888</x:v>
      </x:c>
      <x:c r="R17" s="8">
        <x:v>140568.952407394</x:v>
      </x:c>
      <x:c r="S17" s="12">
        <x:v>293566.655451647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228745</x:v>
      </x:c>
      <x:c r="B18" s="1">
        <x:v>44495.4983743056</x:v>
      </x:c>
      <x:c r="C18" s="6">
        <x:v>5.33578552333333</x:v>
      </x:c>
      <x:c r="D18" s="14" t="s">
        <x:v>77</x:v>
      </x:c>
      <x:c r="E18" s="15">
        <x:v>44243.5093649653</x:v>
      </x:c>
      <x:c r="F18" t="s">
        <x:v>82</x:v>
      </x:c>
      <x:c r="G18" s="6">
        <x:v>254.23436093284</x:v>
      </x:c>
      <x:c r="H18" t="s">
        <x:v>83</x:v>
      </x:c>
      <x:c r="I18" s="6">
        <x:v>12.1660882779443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23.888</x:v>
      </x:c>
      <x:c r="R18" s="8">
        <x:v>140579.295517425</x:v>
      </x:c>
      <x:c r="S18" s="12">
        <x:v>293566.09980791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228755</x:v>
      </x:c>
      <x:c r="B19" s="1">
        <x:v>44495.4986057523</x:v>
      </x:c>
      <x:c r="C19" s="6">
        <x:v>5.66903204</x:v>
      </x:c>
      <x:c r="D19" s="14" t="s">
        <x:v>77</x:v>
      </x:c>
      <x:c r="E19" s="15">
        <x:v>44243.5093649653</x:v>
      </x:c>
      <x:c r="F19" t="s">
        <x:v>82</x:v>
      </x:c>
      <x:c r="G19" s="6">
        <x:v>254.228376042122</x:v>
      </x:c>
      <x:c r="H19" t="s">
        <x:v>83</x:v>
      </x:c>
      <x:c r="I19" s="6">
        <x:v>12.1537708054848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23.893</x:v>
      </x:c>
      <x:c r="R19" s="8">
        <x:v>140627.467391738</x:v>
      </x:c>
      <x:c r="S19" s="12">
        <x:v>293586.147234049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228765</x:v>
      </x:c>
      <x:c r="B20" s="1">
        <x:v>44495.4988373495</x:v>
      </x:c>
      <x:c r="C20" s="6">
        <x:v>6.00253557833333</x:v>
      </x:c>
      <x:c r="D20" s="14" t="s">
        <x:v>77</x:v>
      </x:c>
      <x:c r="E20" s="15">
        <x:v>44243.5093649653</x:v>
      </x:c>
      <x:c r="F20" t="s">
        <x:v>82</x:v>
      </x:c>
      <x:c r="G20" s="6">
        <x:v>254.230108142552</x:v>
      </x:c>
      <x:c r="H20" t="s">
        <x:v>83</x:v>
      </x:c>
      <x:c r="I20" s="6">
        <x:v>12.135294681168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23.9</x:v>
      </x:c>
      <x:c r="R20" s="8">
        <x:v>140680.084111247</x:v>
      </x:c>
      <x:c r="S20" s="12">
        <x:v>293620.595828713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228775</x:v>
      </x:c>
      <x:c r="B21" s="1">
        <x:v>44495.4990684028</x:v>
      </x:c>
      <x:c r="C21" s="6">
        <x:v>6.33527906</x:v>
      </x:c>
      <x:c r="D21" s="14" t="s">
        <x:v>77</x:v>
      </x:c>
      <x:c r="E21" s="15">
        <x:v>44243.5093649653</x:v>
      </x:c>
      <x:c r="F21" t="s">
        <x:v>82</x:v>
      </x:c>
      <x:c r="G21" s="6">
        <x:v>254.102249409961</x:v>
      </x:c>
      <x:c r="H21" t="s">
        <x:v>83</x:v>
      </x:c>
      <x:c r="I21" s="6">
        <x:v>12.135294681168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23.906</x:v>
      </x:c>
      <x:c r="R21" s="8">
        <x:v>140731.191508282</x:v>
      </x:c>
      <x:c r="S21" s="12">
        <x:v>293637.982771913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228785</x:v>
      </x:c>
      <x:c r="B22" s="1">
        <x:v>44495.4993001505</x:v>
      </x:c>
      <x:c r="C22" s="6">
        <x:v>6.66899841166667</x:v>
      </x:c>
      <x:c r="D22" s="14" t="s">
        <x:v>77</x:v>
      </x:c>
      <x:c r="E22" s="15">
        <x:v>44243.5093649653</x:v>
      </x:c>
      <x:c r="F22" t="s">
        <x:v>82</x:v>
      </x:c>
      <x:c r="G22" s="6">
        <x:v>253.887552317319</x:v>
      </x:c>
      <x:c r="H22" t="s">
        <x:v>83</x:v>
      </x:c>
      <x:c r="I22" s="6">
        <x:v>12.1537708054848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23.909</x:v>
      </x:c>
      <x:c r="R22" s="8">
        <x:v>140772.993153276</x:v>
      </x:c>
      <x:c r="S22" s="12">
        <x:v>293638.025388883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228795</x:v>
      </x:c>
      <x:c r="B23" s="1">
        <x:v>44495.4995316319</x:v>
      </x:c>
      <x:c r="C23" s="6">
        <x:v>7.00231685666667</x:v>
      </x:c>
      <x:c r="D23" s="14" t="s">
        <x:v>77</x:v>
      </x:c>
      <x:c r="E23" s="15">
        <x:v>44243.5093649653</x:v>
      </x:c>
      <x:c r="F23" t="s">
        <x:v>82</x:v>
      </x:c>
      <x:c r="G23" s="6">
        <x:v>253.696077934453</x:v>
      </x:c>
      <x:c r="H23" t="s">
        <x:v>83</x:v>
      </x:c>
      <x:c r="I23" s="6">
        <x:v>12.1537708054848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23.918</x:v>
      </x:c>
      <x:c r="R23" s="8">
        <x:v>140794.648839835</x:v>
      </x:c>
      <x:c r="S23" s="12">
        <x:v>293672.094077066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228805</x:v>
      </x:c>
      <x:c r="B24" s="1">
        <x:v>44495.4997631944</x:v>
      </x:c>
      <x:c r="C24" s="6">
        <x:v>7.33574137333333</x:v>
      </x:c>
      <x:c r="D24" s="14" t="s">
        <x:v>77</x:v>
      </x:c>
      <x:c r="E24" s="15">
        <x:v>44243.5093649653</x:v>
      </x:c>
      <x:c r="F24" t="s">
        <x:v>82</x:v>
      </x:c>
      <x:c r="G24" s="6">
        <x:v>253.468190726766</x:v>
      </x:c>
      <x:c r="H24" t="s">
        <x:v>83</x:v>
      </x:c>
      <x:c r="I24" s="6">
        <x:v>12.1660882779443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23.924</x:v>
      </x:c>
      <x:c r="R24" s="8">
        <x:v>140843.549652257</x:v>
      </x:c>
      <x:c r="S24" s="12">
        <x:v>293658.846908146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228815</x:v>
      </x:c>
      <x:c r="B25" s="1">
        <x:v>44495.4999945255</x:v>
      </x:c>
      <x:c r="C25" s="6">
        <x:v>7.66889783333333</x:v>
      </x:c>
      <x:c r="D25" s="14" t="s">
        <x:v>77</x:v>
      </x:c>
      <x:c r="E25" s="15">
        <x:v>44243.5093649653</x:v>
      </x:c>
      <x:c r="F25" t="s">
        <x:v>82</x:v>
      </x:c>
      <x:c r="G25" s="6">
        <x:v>253.354335014352</x:v>
      </x:c>
      <x:c r="H25" t="s">
        <x:v>83</x:v>
      </x:c>
      <x:c r="I25" s="6">
        <x:v>12.1722470310478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23.927</x:v>
      </x:c>
      <x:c r="R25" s="8">
        <x:v>140886.554853947</x:v>
      </x:c>
      <x:c r="S25" s="12">
        <x:v>293671.199258358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228825</x:v>
      </x:c>
      <x:c r="B26" s="1">
        <x:v>44495.5002259606</x:v>
      </x:c>
      <x:c r="C26" s="6">
        <x:v>8.00213750833333</x:v>
      </x:c>
      <x:c r="D26" s="14" t="s">
        <x:v>77</x:v>
      </x:c>
      <x:c r="E26" s="15">
        <x:v>44243.5093649653</x:v>
      </x:c>
      <x:c r="F26" t="s">
        <x:v>82</x:v>
      </x:c>
      <x:c r="G26" s="6">
        <x:v>253.041965073745</x:v>
      </x:c>
      <x:c r="H26" t="s">
        <x:v>83</x:v>
      </x:c>
      <x:c r="I26" s="6">
        <x:v>12.1845645710064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23.937</x:v>
      </x:c>
      <x:c r="R26" s="8">
        <x:v>140961.707771553</x:v>
      </x:c>
      <x:c r="S26" s="12">
        <x:v>293694.705344695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228835</x:v>
      </x:c>
      <x:c r="B27" s="1">
        <x:v>44495.5004572917</x:v>
      </x:c>
      <x:c r="C27" s="6">
        <x:v>8.335285335</x:v>
      </x:c>
      <x:c r="D27" s="14" t="s">
        <x:v>77</x:v>
      </x:c>
      <x:c r="E27" s="15">
        <x:v>44243.5093649653</x:v>
      </x:c>
      <x:c r="F27" t="s">
        <x:v>82</x:v>
      </x:c>
      <x:c r="G27" s="6">
        <x:v>252.986010849971</x:v>
      </x:c>
      <x:c r="H27" t="s">
        <x:v>83</x:v>
      </x:c>
      <x:c r="I27" s="6">
        <x:v>12.1784057954023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23.942</x:v>
      </x:c>
      <x:c r="R27" s="8">
        <x:v>141003.116304236</x:v>
      </x:c>
      <x:c r="S27" s="12">
        <x:v>293719.395832611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228845</x:v>
      </x:c>
      <x:c r="B28" s="1">
        <x:v>44495.5006888542</x:v>
      </x:c>
      <x:c r="C28" s="6">
        <x:v>8.66873496833333</x:v>
      </x:c>
      <x:c r="D28" s="14" t="s">
        <x:v>77</x:v>
      </x:c>
      <x:c r="E28" s="15">
        <x:v>44243.5093649653</x:v>
      </x:c>
      <x:c r="F28" t="s">
        <x:v>82</x:v>
      </x:c>
      <x:c r="G28" s="6">
        <x:v>252.766487606626</x:v>
      </x:c>
      <x:c r="H28" t="s">
        <x:v>83</x:v>
      </x:c>
      <x:c r="I28" s="6">
        <x:v>12.1845645710064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23.95</x:v>
      </x:c>
      <x:c r="R28" s="8">
        <x:v>141045.856395311</x:v>
      </x:c>
      <x:c r="S28" s="12">
        <x:v>293720.607290959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228855</x:v>
      </x:c>
      <x:c r="B29" s="1">
        <x:v>44495.5009201736</x:v>
      </x:c>
      <x:c r="C29" s="6">
        <x:v>9.00182527666667</x:v>
      </x:c>
      <x:c r="D29" s="14" t="s">
        <x:v>77</x:v>
      </x:c>
      <x:c r="E29" s="15">
        <x:v>44243.5093649653</x:v>
      </x:c>
      <x:c r="F29" t="s">
        <x:v>82</x:v>
      </x:c>
      <x:c r="G29" s="6">
        <x:v>252.64534822339</x:v>
      </x:c>
      <x:c r="H29" t="s">
        <x:v>83</x:v>
      </x:c>
      <x:c r="I29" s="6">
        <x:v>12.1968821559635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23.951</x:v>
      </x:c>
      <x:c r="R29" s="8">
        <x:v>141098.48978924</x:v>
      </x:c>
      <x:c r="S29" s="12">
        <x:v>293737.132931779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228865</x:v>
      </x:c>
      <x:c r="B30" s="1">
        <x:v>44495.5011520486</x:v>
      </x:c>
      <x:c r="C30" s="6">
        <x:v>9.33573535166667</x:v>
      </x:c>
      <x:c r="D30" s="14" t="s">
        <x:v>77</x:v>
      </x:c>
      <x:c r="E30" s="15">
        <x:v>44243.5093649653</x:v>
      </x:c>
      <x:c r="F30" t="s">
        <x:v>82</x:v>
      </x:c>
      <x:c r="G30" s="6">
        <x:v>252.447303766054</x:v>
      </x:c>
      <x:c r="H30" t="s">
        <x:v>83</x:v>
      </x:c>
      <x:c r="I30" s="6">
        <x:v>12.203040965318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23.958</x:v>
      </x:c>
      <x:c r="R30" s="8">
        <x:v>141149.430521975</x:v>
      </x:c>
      <x:c r="S30" s="12">
        <x:v>293745.524575989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228875</x:v>
      </x:c>
      <x:c r="B31" s="1">
        <x:v>44495.5013831829</x:v>
      </x:c>
      <x:c r="C31" s="6">
        <x:v>9.668547825</x:v>
      </x:c>
      <x:c r="D31" s="14" t="s">
        <x:v>77</x:v>
      </x:c>
      <x:c r="E31" s="15">
        <x:v>44243.5093649653</x:v>
      </x:c>
      <x:c r="F31" t="s">
        <x:v>82</x:v>
      </x:c>
      <x:c r="G31" s="6">
        <x:v>252.278190931285</x:v>
      </x:c>
      <x:c r="H31" t="s">
        <x:v>83</x:v>
      </x:c>
      <x:c r="I31" s="6">
        <x:v>12.203040965318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23.966</x:v>
      </x:c>
      <x:c r="R31" s="8">
        <x:v>141208.887556371</x:v>
      </x:c>
      <x:c r="S31" s="12">
        <x:v>293792.138618803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228885</x:v>
      </x:c>
      <x:c r="B32" s="1">
        <x:v>44495.5016151273</x:v>
      </x:c>
      <x:c r="C32" s="6">
        <x:v>10.0025636416667</x:v>
      </x:c>
      <x:c r="D32" s="14" t="s">
        <x:v>77</x:v>
      </x:c>
      <x:c r="E32" s="15">
        <x:v>44243.5093649653</x:v>
      </x:c>
      <x:c r="F32" t="s">
        <x:v>82</x:v>
      </x:c>
      <x:c r="G32" s="6">
        <x:v>252.222440923244</x:v>
      </x:c>
      <x:c r="H32" t="s">
        <x:v>83</x:v>
      </x:c>
      <x:c r="I32" s="6">
        <x:v>12.1968821559635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23.971</x:v>
      </x:c>
      <x:c r="R32" s="8">
        <x:v>141237.551220176</x:v>
      </x:c>
      <x:c r="S32" s="12">
        <x:v>293799.068607797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228895</x:v>
      </x:c>
      <x:c r="B33" s="1">
        <x:v>44495.5018466088</x:v>
      </x:c>
      <x:c r="C33" s="6">
        <x:v>10.335863415</x:v>
      </x:c>
      <x:c r="D33" s="14" t="s">
        <x:v>77</x:v>
      </x:c>
      <x:c r="E33" s="15">
        <x:v>44243.5093649653</x:v>
      </x:c>
      <x:c r="F33" t="s">
        <x:v>82</x:v>
      </x:c>
      <x:c r="G33" s="6">
        <x:v>252.19548051279</x:v>
      </x:c>
      <x:c r="H33" t="s">
        <x:v>83</x:v>
      </x:c>
      <x:c r="I33" s="6">
        <x:v>12.1845645710064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23.977</x:v>
      </x:c>
      <x:c r="R33" s="8">
        <x:v>141304.469588591</x:v>
      </x:c>
      <x:c r="S33" s="12">
        <x:v>293806.752353031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228905</x:v>
      </x:c>
      <x:c r="B34" s="1">
        <x:v>44495.502078125</x:v>
      </x:c>
      <x:c r="C34" s="6">
        <x:v>10.66927817</x:v>
      </x:c>
      <x:c r="D34" s="14" t="s">
        <x:v>77</x:v>
      </x:c>
      <x:c r="E34" s="15">
        <x:v>44243.5093649653</x:v>
      </x:c>
      <x:c r="F34" t="s">
        <x:v>82</x:v>
      </x:c>
      <x:c r="G34" s="6">
        <x:v>252.253033362786</x:v>
      </x:c>
      <x:c r="H34" t="s">
        <x:v>83</x:v>
      </x:c>
      <x:c r="I34" s="6">
        <x:v>12.1722470310478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23.979</x:v>
      </x:c>
      <x:c r="R34" s="8">
        <x:v>141360.980605729</x:v>
      </x:c>
      <x:c r="S34" s="12">
        <x:v>293812.351571922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228915</x:v>
      </x:c>
      <x:c r="B35" s="1">
        <x:v>44495.5023095718</x:v>
      </x:c>
      <x:c r="C35" s="6">
        <x:v>11.0025680466667</x:v>
      </x:c>
      <x:c r="D35" s="14" t="s">
        <x:v>77</x:v>
      </x:c>
      <x:c r="E35" s="15">
        <x:v>44243.5093649653</x:v>
      </x:c>
      <x:c r="F35" t="s">
        <x:v>82</x:v>
      </x:c>
      <x:c r="G35" s="6">
        <x:v>252.218453122923</x:v>
      </x:c>
      <x:c r="H35" t="s">
        <x:v>83</x:v>
      </x:c>
      <x:c r="I35" s="6">
        <x:v>12.1660882779443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23.983</x:v>
      </x:c>
      <x:c r="R35" s="8">
        <x:v>141412.671079564</x:v>
      </x:c>
      <x:c r="S35" s="12">
        <x:v>293816.290654141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228925</x:v>
      </x:c>
      <x:c r="B36" s="1">
        <x:v>44495.5025410532</x:v>
      </x:c>
      <x:c r="C36" s="6">
        <x:v>11.33590563</x:v>
      </x:c>
      <x:c r="D36" s="14" t="s">
        <x:v>77</x:v>
      </x:c>
      <x:c r="E36" s="15">
        <x:v>44243.5093649653</x:v>
      </x:c>
      <x:c r="F36" t="s">
        <x:v>82</x:v>
      </x:c>
      <x:c r="G36" s="6">
        <x:v>252.141660747932</x:v>
      </x:c>
      <x:c r="H36" t="s">
        <x:v>83</x:v>
      </x:c>
      <x:c r="I36" s="6">
        <x:v>12.1599295360893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23.989</x:v>
      </x:c>
      <x:c r="R36" s="8">
        <x:v>141464.737324357</x:v>
      </x:c>
      <x:c r="S36" s="12">
        <x:v>293821.625323035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228935</x:v>
      </x:c>
      <x:c r="B37" s="1">
        <x:v>44495.5027721065</x:v>
      </x:c>
      <x:c r="C37" s="6">
        <x:v>11.66858133</x:v>
      </x:c>
      <x:c r="D37" s="14" t="s">
        <x:v>77</x:v>
      </x:c>
      <x:c r="E37" s="15">
        <x:v>44243.5093649653</x:v>
      </x:c>
      <x:c r="F37" t="s">
        <x:v>82</x:v>
      </x:c>
      <x:c r="G37" s="6">
        <x:v>251.90189177158</x:v>
      </x:c>
      <x:c r="H37" t="s">
        <x:v>83</x:v>
      </x:c>
      <x:c r="I37" s="6">
        <x:v>12.1660882779443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23.998</x:v>
      </x:c>
      <x:c r="R37" s="8">
        <x:v>141516.726094659</x:v>
      </x:c>
      <x:c r="S37" s="12">
        <x:v>293830.610969877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228945</x:v>
      </x:c>
      <x:c r="B38" s="1">
        <x:v>44495.5030039699</x:v>
      </x:c>
      <x:c r="C38" s="6">
        <x:v>12.0024972416667</x:v>
      </x:c>
      <x:c r="D38" s="14" t="s">
        <x:v>77</x:v>
      </x:c>
      <x:c r="E38" s="15">
        <x:v>44243.5093649653</x:v>
      </x:c>
      <x:c r="F38" t="s">
        <x:v>82</x:v>
      </x:c>
      <x:c r="G38" s="6">
        <x:v>251.746659776377</x:v>
      </x:c>
      <x:c r="H38" t="s">
        <x:v>83</x:v>
      </x:c>
      <x:c r="I38" s="6">
        <x:v>12.1722470310478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24.003</x:v>
      </x:c>
      <x:c r="R38" s="8">
        <x:v>141541.638411281</x:v>
      </x:c>
      <x:c r="S38" s="12">
        <x:v>293836.700961255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228955</x:v>
      </x:c>
      <x:c r="B39" s="1">
        <x:v>44495.5032353819</x:v>
      </x:c>
      <x:c r="C39" s="6">
        <x:v>12.33568943</x:v>
      </x:c>
      <x:c r="D39" s="14" t="s">
        <x:v>77</x:v>
      </x:c>
      <x:c r="E39" s="15">
        <x:v>44243.5093649653</x:v>
      </x:c>
      <x:c r="F39" t="s">
        <x:v>82</x:v>
      </x:c>
      <x:c r="G39" s="6">
        <x:v>251.633658362272</x:v>
      </x:c>
      <x:c r="H39" t="s">
        <x:v>83</x:v>
      </x:c>
      <x:c r="I39" s="6">
        <x:v>12.1784057954023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24.006</x:v>
      </x:c>
      <x:c r="R39" s="8">
        <x:v>141578.336983765</x:v>
      </x:c>
      <x:c r="S39" s="12">
        <x:v>293839.814214133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228965</x:v>
      </x:c>
      <x:c r="B40" s="1">
        <x:v>44495.5034666667</x:v>
      </x:c>
      <x:c r="C40" s="6">
        <x:v>12.66877983</x:v>
      </x:c>
      <x:c r="D40" s="14" t="s">
        <x:v>77</x:v>
      </x:c>
      <x:c r="E40" s="15">
        <x:v>44243.5093649653</x:v>
      </x:c>
      <x:c r="F40" t="s">
        <x:v>82</x:v>
      </x:c>
      <x:c r="G40" s="6">
        <x:v>251.641317309054</x:v>
      </x:c>
      <x:c r="H40" t="s">
        <x:v>83</x:v>
      </x:c>
      <x:c r="I40" s="6">
        <x:v>12.1722470310478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24.008</x:v>
      </x:c>
      <x:c r="R40" s="8">
        <x:v>141600.468135822</x:v>
      </x:c>
      <x:c r="S40" s="12">
        <x:v>293855.67758104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228975</x:v>
      </x:c>
      <x:c r="B41" s="1">
        <x:v>44495.5036980671</x:v>
      </x:c>
      <x:c r="C41" s="6">
        <x:v>13.0019903983333</x:v>
      </x:c>
      <x:c r="D41" s="14" t="s">
        <x:v>77</x:v>
      </x:c>
      <x:c r="E41" s="15">
        <x:v>44243.5093649653</x:v>
      </x:c>
      <x:c r="F41" t="s">
        <x:v>82</x:v>
      </x:c>
      <x:c r="G41" s="6">
        <x:v>251.570477859397</x:v>
      </x:c>
      <x:c r="H41" t="s">
        <x:v>83</x:v>
      </x:c>
      <x:c r="I41" s="6">
        <x:v>12.1784057954023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24.009</x:v>
      </x:c>
      <x:c r="R41" s="8">
        <x:v>141642.48257463</x:v>
      </x:c>
      <x:c r="S41" s="12">
        <x:v>293853.99599751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228985</x:v>
      </x:c>
      <x:c r="B42" s="1">
        <x:v>44495.5039294792</x:v>
      </x:c>
      <x:c r="C42" s="6">
        <x:v>13.3351951233333</x:v>
      </x:c>
      <x:c r="D42" s="14" t="s">
        <x:v>77</x:v>
      </x:c>
      <x:c r="E42" s="15">
        <x:v>44243.5093649653</x:v>
      </x:c>
      <x:c r="F42" t="s">
        <x:v>82</x:v>
      </x:c>
      <x:c r="G42" s="6">
        <x:v>251.493925783442</x:v>
      </x:c>
      <x:c r="H42" t="s">
        <x:v>83</x:v>
      </x:c>
      <x:c r="I42" s="6">
        <x:v>12.1722470310478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24.015</x:v>
      </x:c>
      <x:c r="R42" s="8">
        <x:v>141664.617671806</x:v>
      </x:c>
      <x:c r="S42" s="12">
        <x:v>293867.167840278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228995</x:v>
      </x:c>
      <x:c r="B43" s="1">
        <x:v>44495.5041614236</x:v>
      </x:c>
      <x:c r="C43" s="6">
        <x:v>13.669208185</x:v>
      </x:c>
      <x:c r="D43" s="14" t="s">
        <x:v>77</x:v>
      </x:c>
      <x:c r="E43" s="15">
        <x:v>44243.5093649653</x:v>
      </x:c>
      <x:c r="F43" t="s">
        <x:v>82</x:v>
      </x:c>
      <x:c r="G43" s="6">
        <x:v>251.472878220429</x:v>
      </x:c>
      <x:c r="H43" t="s">
        <x:v>83</x:v>
      </x:c>
      <x:c r="I43" s="6">
        <x:v>12.1722470310478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24.016</x:v>
      </x:c>
      <x:c r="R43" s="8">
        <x:v>141697.683568222</x:v>
      </x:c>
      <x:c r="S43" s="12">
        <x:v>293890.765564327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229005</x:v>
      </x:c>
      <x:c r="B44" s="1">
        <x:v>44495.5043927083</x:v>
      </x:c>
      <x:c r="C44" s="6">
        <x:v>14.00225278</x:v>
      </x:c>
      <x:c r="D44" s="14" t="s">
        <x:v>77</x:v>
      </x:c>
      <x:c r="E44" s="15">
        <x:v>44243.5093649653</x:v>
      </x:c>
      <x:c r="F44" t="s">
        <x:v>82</x:v>
      </x:c>
      <x:c r="G44" s="6">
        <x:v>251.388708880034</x:v>
      </x:c>
      <x:c r="H44" t="s">
        <x:v>83</x:v>
      </x:c>
      <x:c r="I44" s="6">
        <x:v>12.1722470310478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24.02</x:v>
      </x:c>
      <x:c r="R44" s="8">
        <x:v>141720.233929247</x:v>
      </x:c>
      <x:c r="S44" s="12">
        <x:v>293895.295931406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229015</x:v>
      </x:c>
      <x:c r="B45" s="1">
        <x:v>44495.5046241551</x:v>
      </x:c>
      <x:c r="C45" s="6">
        <x:v>14.335510585</x:v>
      </x:c>
      <x:c r="D45" s="14" t="s">
        <x:v>77</x:v>
      </x:c>
      <x:c r="E45" s="15">
        <x:v>44243.5093649653</x:v>
      </x:c>
      <x:c r="F45" t="s">
        <x:v>82</x:v>
      </x:c>
      <x:c r="G45" s="6">
        <x:v>251.296913257089</x:v>
      </x:c>
      <x:c r="H45" t="s">
        <x:v>83</x:v>
      </x:c>
      <x:c r="I45" s="6">
        <x:v>12.1784057954023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24.022</x:v>
      </x:c>
      <x:c r="R45" s="8">
        <x:v>141763.325165168</x:v>
      </x:c>
      <x:c r="S45" s="12">
        <x:v>293910.724311219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229025</x:v>
      </x:c>
      <x:c r="B46" s="1">
        <x:v>44495.5048555556</x:v>
      </x:c>
      <x:c r="C46" s="6">
        <x:v>14.66877255</x:v>
      </x:c>
      <x:c r="D46" s="14" t="s">
        <x:v>77</x:v>
      </x:c>
      <x:c r="E46" s="15">
        <x:v>44243.5093649653</x:v>
      </x:c>
      <x:c r="F46" t="s">
        <x:v>82</x:v>
      </x:c>
      <x:c r="G46" s="6">
        <x:v>251.312238894893</x:v>
      </x:c>
      <x:c r="H46" t="s">
        <x:v>83</x:v>
      </x:c>
      <x:c r="I46" s="6">
        <x:v>12.1660882779443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24.026</x:v>
      </x:c>
      <x:c r="R46" s="8">
        <x:v>141800.229910899</x:v>
      </x:c>
      <x:c r="S46" s="12">
        <x:v>293919.066591934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229035</x:v>
      </x:c>
      <x:c r="B47" s="1">
        <x:v>44495.5050868866</x:v>
      </x:c>
      <x:c r="C47" s="6">
        <x:v>15.0019054433333</x:v>
      </x:c>
      <x:c r="D47" s="14" t="s">
        <x:v>77</x:v>
      </x:c>
      <x:c r="E47" s="15">
        <x:v>44243.5093649653</x:v>
      </x:c>
      <x:c r="F47" t="s">
        <x:v>82</x:v>
      </x:c>
      <x:c r="G47" s="6">
        <x:v>251.165081824109</x:v>
      </x:c>
      <x:c r="H47" t="s">
        <x:v>83</x:v>
      </x:c>
      <x:c r="I47" s="6">
        <x:v>12.1660882779443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24.033</x:v>
      </x:c>
      <x:c r="R47" s="8">
        <x:v>141844.748060531</x:v>
      </x:c>
      <x:c r="S47" s="12">
        <x:v>293933.266476865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229045</x:v>
      </x:c>
      <x:c r="B48" s="1">
        <x:v>44495.5053187847</x:v>
      </x:c>
      <x:c r="C48" s="6">
        <x:v>15.3358059016667</x:v>
      </x:c>
      <x:c r="D48" s="14" t="s">
        <x:v>77</x:v>
      </x:c>
      <x:c r="E48" s="15">
        <x:v>44243.5093649653</x:v>
      </x:c>
      <x:c r="F48" t="s">
        <x:v>82</x:v>
      </x:c>
      <x:c r="G48" s="6">
        <x:v>251.159418833019</x:v>
      </x:c>
      <x:c r="H48" t="s">
        <x:v>83</x:v>
      </x:c>
      <x:c r="I48" s="6">
        <x:v>12.1537708054848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24.038</x:v>
      </x:c>
      <x:c r="R48" s="8">
        <x:v>141892.888025048</x:v>
      </x:c>
      <x:c r="S48" s="12">
        <x:v>293929.051156464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229055</x:v>
      </x:c>
      <x:c r="B49" s="1">
        <x:v>44495.505550081</x:v>
      </x:c>
      <x:c r="C49" s="6">
        <x:v>15.6689051133333</x:v>
      </x:c>
      <x:c r="D49" s="14" t="s">
        <x:v>77</x:v>
      </x:c>
      <x:c r="E49" s="15">
        <x:v>44243.5093649653</x:v>
      </x:c>
      <x:c r="F49" t="s">
        <x:v>82</x:v>
      </x:c>
      <x:c r="G49" s="6">
        <x:v>251.096389353094</x:v>
      </x:c>
      <x:c r="H49" t="s">
        <x:v>83</x:v>
      </x:c>
      <x:c r="I49" s="6">
        <x:v>12.1537708054848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24.041</x:v>
      </x:c>
      <x:c r="R49" s="8">
        <x:v>141936.246473122</x:v>
      </x:c>
      <x:c r="S49" s="12">
        <x:v>293955.032630147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229065</x:v>
      </x:c>
      <x:c r="B50" s="1">
        <x:v>44495.5057814815</x:v>
      </x:c>
      <x:c r="C50" s="6">
        <x:v>16.00210249</x:v>
      </x:c>
      <x:c r="D50" s="14" t="s">
        <x:v>77</x:v>
      </x:c>
      <x:c r="E50" s="15">
        <x:v>44243.5093649653</x:v>
      </x:c>
      <x:c r="F50" t="s">
        <x:v>82</x:v>
      </x:c>
      <x:c r="G50" s="6">
        <x:v>251.020064364148</x:v>
      </x:c>
      <x:c r="H50" t="s">
        <x:v>83</x:v>
      </x:c>
      <x:c r="I50" s="6">
        <x:v>12.1476120861294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24.047</x:v>
      </x:c>
      <x:c r="R50" s="8">
        <x:v>141973.811579125</x:v>
      </x:c>
      <x:c r="S50" s="12">
        <x:v>293975.92812524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229075</x:v>
      </x:c>
      <x:c r="B51" s="1">
        <x:v>44495.5060128819</x:v>
      </x:c>
      <x:c r="C51" s="6">
        <x:v>16.335310725</x:v>
      </x:c>
      <x:c r="D51" s="14" t="s">
        <x:v>77</x:v>
      </x:c>
      <x:c r="E51" s="15">
        <x:v>44243.5093649653</x:v>
      </x:c>
      <x:c r="F51" t="s">
        <x:v>82</x:v>
      </x:c>
      <x:c r="G51" s="6">
        <x:v>250.978071901412</x:v>
      </x:c>
      <x:c r="H51" t="s">
        <x:v>83</x:v>
      </x:c>
      <x:c r="I51" s="6">
        <x:v>12.1476120861294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24.049</x:v>
      </x:c>
      <x:c r="R51" s="8">
        <x:v>142012.109542636</x:v>
      </x:c>
      <x:c r="S51" s="12">
        <x:v>293979.131889492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229085</x:v>
      </x:c>
      <x:c r="B52" s="1">
        <x:v>44495.5062444444</x:v>
      </x:c>
      <x:c r="C52" s="6">
        <x:v>16.668756275</x:v>
      </x:c>
      <x:c r="D52" s="14" t="s">
        <x:v>77</x:v>
      </x:c>
      <x:c r="E52" s="15">
        <x:v>44243.5093649653</x:v>
      </x:c>
      <x:c r="F52" t="s">
        <x:v>82</x:v>
      </x:c>
      <x:c r="G52" s="6">
        <x:v>250.964770219378</x:v>
      </x:c>
      <x:c r="H52" t="s">
        <x:v>83</x:v>
      </x:c>
      <x:c r="I52" s="6">
        <x:v>12.1414533780244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24.052</x:v>
      </x:c>
      <x:c r="R52" s="8">
        <x:v>142049.326547382</x:v>
      </x:c>
      <x:c r="S52" s="12">
        <x:v>293996.965265194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229095</x:v>
      </x:c>
      <x:c r="B53" s="1">
        <x:v>44495.5064758449</x:v>
      </x:c>
      <x:c r="C53" s="6">
        <x:v>17.0019652966667</x:v>
      </x:c>
      <x:c r="D53" s="14" t="s">
        <x:v>77</x:v>
      </x:c>
      <x:c r="E53" s="15">
        <x:v>44243.5093649653</x:v>
      </x:c>
      <x:c r="F53" t="s">
        <x:v>82</x:v>
      </x:c>
      <x:c r="G53" s="6">
        <x:v>250.739576622907</x:v>
      </x:c>
      <x:c r="H53" t="s">
        <x:v>83</x:v>
      </x:c>
      <x:c r="I53" s="6">
        <x:v>12.1537708054848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24.058</x:v>
      </x:c>
      <x:c r="R53" s="8">
        <x:v>142087.985573976</x:v>
      </x:c>
      <x:c r="S53" s="12">
        <x:v>294024.597670653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229105</x:v>
      </x:c>
      <x:c r="B54" s="1">
        <x:v>44495.5067072917</x:v>
      </x:c>
      <x:c r="C54" s="6">
        <x:v>17.3352685083333</x:v>
      </x:c>
      <x:c r="D54" s="14" t="s">
        <x:v>77</x:v>
      </x:c>
      <x:c r="E54" s="15">
        <x:v>44243.5093649653</x:v>
      </x:c>
      <x:c r="F54" t="s">
        <x:v>82</x:v>
      </x:c>
      <x:c r="G54" s="6">
        <x:v>250.676672132922</x:v>
      </x:c>
      <x:c r="H54" t="s">
        <x:v>83</x:v>
      </x:c>
      <x:c r="I54" s="6">
        <x:v>12.1537708054848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24.061</x:v>
      </x:c>
      <x:c r="R54" s="8">
        <x:v>142134.577175048</x:v>
      </x:c>
      <x:c r="S54" s="12">
        <x:v>294047.282481098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229115</x:v>
      </x:c>
      <x:c r="B55" s="1">
        <x:v>44495.5069386921</x:v>
      </x:c>
      <x:c r="C55" s="6">
        <x:v>17.66846346</x:v>
      </x:c>
      <x:c r="D55" s="14" t="s">
        <x:v>77</x:v>
      </x:c>
      <x:c r="E55" s="15">
        <x:v>44243.5093649653</x:v>
      </x:c>
      <x:c r="F55" t="s">
        <x:v>82</x:v>
      </x:c>
      <x:c r="G55" s="6">
        <x:v>250.571872910733</x:v>
      </x:c>
      <x:c r="H55" t="s">
        <x:v>83</x:v>
      </x:c>
      <x:c r="I55" s="6">
        <x:v>12.1537708054848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24.066</x:v>
      </x:c>
      <x:c r="R55" s="8">
        <x:v>142186.666341374</x:v>
      </x:c>
      <x:c r="S55" s="12">
        <x:v>294044.663703614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229125</x:v>
      </x:c>
      <x:c r="B56" s="1">
        <x:v>44495.5071707176</x:v>
      </x:c>
      <x:c r="C56" s="6">
        <x:v>18.00260146</x:v>
      </x:c>
      <x:c r="D56" s="14" t="s">
        <x:v>77</x:v>
      </x:c>
      <x:c r="E56" s="15">
        <x:v>44243.5093649653</x:v>
      </x:c>
      <x:c r="F56" t="s">
        <x:v>82</x:v>
      </x:c>
      <x:c r="G56" s="6">
        <x:v>250.550919302921</x:v>
      </x:c>
      <x:c r="H56" t="s">
        <x:v>83</x:v>
      </x:c>
      <x:c r="I56" s="6">
        <x:v>12.1537708054848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24.067</x:v>
      </x:c>
      <x:c r="R56" s="8">
        <x:v>142222.451495127</x:v>
      </x:c>
      <x:c r="S56" s="12">
        <x:v>294084.041443938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229135</x:v>
      </x:c>
      <x:c r="B57" s="1">
        <x:v>44495.5074021644</x:v>
      </x:c>
      <x:c r="C57" s="6">
        <x:v>18.3358714016667</x:v>
      </x:c>
      <x:c r="D57" s="14" t="s">
        <x:v>77</x:v>
      </x:c>
      <x:c r="E57" s="15">
        <x:v>44243.5093649653</x:v>
      </x:c>
      <x:c r="F57" t="s">
        <x:v>82</x:v>
      </x:c>
      <x:c r="G57" s="6">
        <x:v>250.467125651006</x:v>
      </x:c>
      <x:c r="H57" t="s">
        <x:v>83</x:v>
      </x:c>
      <x:c r="I57" s="6">
        <x:v>12.1537708054848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24.071</x:v>
      </x:c>
      <x:c r="R57" s="8">
        <x:v>142267.715838513</x:v>
      </x:c>
      <x:c r="S57" s="12">
        <x:v>294116.222780529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229145</x:v>
      </x:c>
      <x:c r="B58" s="1">
        <x:v>44495.5076336458</x:v>
      </x:c>
      <x:c r="C58" s="6">
        <x:v>18.6692132733333</x:v>
      </x:c>
      <x:c r="D58" s="14" t="s">
        <x:v>77</x:v>
      </x:c>
      <x:c r="E58" s="15">
        <x:v>44243.5093649653</x:v>
      </x:c>
      <x:c r="F58" t="s">
        <x:v>82</x:v>
      </x:c>
      <x:c r="G58" s="6">
        <x:v>250.383365232482</x:v>
      </x:c>
      <x:c r="H58" t="s">
        <x:v>83</x:v>
      </x:c>
      <x:c r="I58" s="6">
        <x:v>12.1537708054848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24.075</x:v>
      </x:c>
      <x:c r="R58" s="8">
        <x:v>142309.013417185</x:v>
      </x:c>
      <x:c r="S58" s="12">
        <x:v>294124.707935972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229155</x:v>
      </x:c>
      <x:c r="B59" s="1">
        <x:v>44495.5078651273</x:v>
      </x:c>
      <x:c r="C59" s="6">
        <x:v>19.0025404466667</x:v>
      </x:c>
      <x:c r="D59" s="14" t="s">
        <x:v>77</x:v>
      </x:c>
      <x:c r="E59" s="15">
        <x:v>44243.5093649653</x:v>
      </x:c>
      <x:c r="F59" t="s">
        <x:v>82</x:v>
      </x:c>
      <x:c r="G59" s="6">
        <x:v>250.187345203784</x:v>
      </x:c>
      <x:c r="H59" t="s">
        <x:v>83</x:v>
      </x:c>
      <x:c r="I59" s="6">
        <x:v>12.1599295360893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24.082</x:v>
      </x:c>
      <x:c r="R59" s="8">
        <x:v>142350.674561095</x:v>
      </x:c>
      <x:c r="S59" s="12">
        <x:v>294150.584401867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229165</x:v>
      </x:c>
      <x:c r="B60" s="1">
        <x:v>44495.5080964468</x:v>
      </x:c>
      <x:c r="C60" s="6">
        <x:v>19.33562843</x:v>
      </x:c>
      <x:c r="D60" s="14" t="s">
        <x:v>77</x:v>
      </x:c>
      <x:c r="E60" s="15">
        <x:v>44243.5093649653</x:v>
      </x:c>
      <x:c r="F60" t="s">
        <x:v>82</x:v>
      </x:c>
      <x:c r="G60" s="6">
        <x:v>250.145514717255</x:v>
      </x:c>
      <x:c r="H60" t="s">
        <x:v>83</x:v>
      </x:c>
      <x:c r="I60" s="6">
        <x:v>12.1599295360893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24.084</x:v>
      </x:c>
      <x:c r="R60" s="8">
        <x:v>142403.686099363</x:v>
      </x:c>
      <x:c r="S60" s="12">
        <x:v>294140.206570166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229175</x:v>
      </x:c>
      <x:c r="B61" s="1">
        <x:v>44495.5083278125</x:v>
      </x:c>
      <x:c r="C61" s="6">
        <x:v>19.6688154916667</x:v>
      </x:c>
      <x:c r="D61" s="14" t="s">
        <x:v>77</x:v>
      </x:c>
      <x:c r="E61" s="15">
        <x:v>44243.5093649653</x:v>
      </x:c>
      <x:c r="F61" t="s">
        <x:v>82</x:v>
      </x:c>
      <x:c r="G61" s="6">
        <x:v>250.061878618143</x:v>
      </x:c>
      <x:c r="H61" t="s">
        <x:v>83</x:v>
      </x:c>
      <x:c r="I61" s="6">
        <x:v>12.1599295360893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24.088</x:v>
      </x:c>
      <x:c r="R61" s="8">
        <x:v>142448.800537409</x:v>
      </x:c>
      <x:c r="S61" s="12">
        <x:v>294141.459569334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229185</x:v>
      </x:c>
      <x:c r="B62" s="1">
        <x:v>44495.5085591435</x:v>
      </x:c>
      <x:c r="C62" s="6">
        <x:v>20.0019302816667</x:v>
      </x:c>
      <x:c r="D62" s="14" t="s">
        <x:v>77</x:v>
      </x:c>
      <x:c r="E62" s="15">
        <x:v>44243.5093649653</x:v>
      </x:c>
      <x:c r="F62" t="s">
        <x:v>82</x:v>
      </x:c>
      <x:c r="G62" s="6">
        <x:v>250.006854128533</x:v>
      </x:c>
      <x:c r="H62" t="s">
        <x:v>83</x:v>
      </x:c>
      <x:c r="I62" s="6">
        <x:v>12.1537708054848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24.093</x:v>
      </x:c>
      <x:c r="R62" s="8">
        <x:v>142474.85093833</x:v>
      </x:c>
      <x:c r="S62" s="12">
        <x:v>294126.031187786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229195</x:v>
      </x:c>
      <x:c r="B63" s="1">
        <x:v>44495.5087910069</x:v>
      </x:c>
      <x:c r="C63" s="6">
        <x:v>20.3358276266667</x:v>
      </x:c>
      <x:c r="D63" s="14" t="s">
        <x:v>77</x:v>
      </x:c>
      <x:c r="E63" s="15">
        <x:v>44243.5093649653</x:v>
      </x:c>
      <x:c r="F63" t="s">
        <x:v>82</x:v>
      </x:c>
      <x:c r="G63" s="6">
        <x:v>250.014541101235</x:v>
      </x:c>
      <x:c r="H63" t="s">
        <x:v>83</x:v>
      </x:c>
      <x:c r="I63" s="6">
        <x:v>12.1476120861294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24.095</x:v>
      </x:c>
      <x:c r="R63" s="8">
        <x:v>142501.40515201</x:v>
      </x:c>
      <x:c r="S63" s="12">
        <x:v>294124.508179775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229205</x:v>
      </x:c>
      <x:c r="B64" s="1">
        <x:v>44495.5090225347</x:v>
      </x:c>
      <x:c r="C64" s="6">
        <x:v>20.6691810683333</x:v>
      </x:c>
      <x:c r="D64" s="14" t="s">
        <x:v>77</x:v>
      </x:c>
      <x:c r="E64" s="15">
        <x:v>44243.5093649653</x:v>
      </x:c>
      <x:c r="F64" t="s">
        <x:v>82</x:v>
      </x:c>
      <x:c r="G64" s="6">
        <x:v>249.83973133025</x:v>
      </x:c>
      <x:c r="H64" t="s">
        <x:v>83</x:v>
      </x:c>
      <x:c r="I64" s="6">
        <x:v>12.1537708054848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24.101</x:v>
      </x:c>
      <x:c r="R64" s="8">
        <x:v>142578.816962577</x:v>
      </x:c>
      <x:c r="S64" s="12">
        <x:v>294134.693053682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229215</x:v>
      </x:c>
      <x:c r="B65" s="1">
        <x:v>44495.5092537847</x:v>
      </x:c>
      <x:c r="C65" s="6">
        <x:v>21.002210455</x:v>
      </x:c>
      <x:c r="D65" s="14" t="s">
        <x:v>77</x:v>
      </x:c>
      <x:c r="E65" s="15">
        <x:v>44243.5093649653</x:v>
      </x:c>
      <x:c r="F65" t="s">
        <x:v>82</x:v>
      </x:c>
      <x:c r="G65" s="6">
        <x:v>249.722163567046</x:v>
      </x:c>
      <x:c r="H65" t="s">
        <x:v>83</x:v>
      </x:c>
      <x:c r="I65" s="6">
        <x:v>12.1476120861294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24.109</x:v>
      </x:c>
      <x:c r="R65" s="8">
        <x:v>142671.486637899</x:v>
      </x:c>
      <x:c r="S65" s="12">
        <x:v>294153.128837771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229225</x:v>
      </x:c>
      <x:c r="B66" s="1">
        <x:v>44495.5094851852</x:v>
      </x:c>
      <x:c r="C66" s="6">
        <x:v>21.3354507983333</x:v>
      </x:c>
      <x:c r="D66" s="14" t="s">
        <x:v>77</x:v>
      </x:c>
      <x:c r="E66" s="15">
        <x:v>44243.5093649653</x:v>
      </x:c>
      <x:c r="F66" t="s">
        <x:v>82</x:v>
      </x:c>
      <x:c r="G66" s="6">
        <x:v>249.57066641178</x:v>
      </x:c>
      <x:c r="H66" t="s">
        <x:v>83</x:v>
      </x:c>
      <x:c r="I66" s="6">
        <x:v>12.135294681168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24.121</x:v>
      </x:c>
      <x:c r="R66" s="8">
        <x:v>142720.912324394</x:v>
      </x:c>
      <x:c r="S66" s="12">
        <x:v>294162.532088788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229235</x:v>
      </x:c>
      <x:c r="B67" s="1">
        <x:v>44495.5097165857</x:v>
      </x:c>
      <x:c r="C67" s="6">
        <x:v>21.6686490866667</x:v>
      </x:c>
      <x:c r="D67" s="14" t="s">
        <x:v>77</x:v>
      </x:c>
      <x:c r="E67" s="15">
        <x:v>44243.5093649653</x:v>
      </x:c>
      <x:c r="F67" t="s">
        <x:v>82</x:v>
      </x:c>
      <x:c r="G67" s="6">
        <x:v>249.409351432712</x:v>
      </x:c>
      <x:c r="H67" t="s">
        <x:v>83</x:v>
      </x:c>
      <x:c r="I67" s="6">
        <x:v>12.1476120861294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24.124</x:v>
      </x:c>
      <x:c r="R67" s="8">
        <x:v>142758.636167648</x:v>
      </x:c>
      <x:c r="S67" s="12">
        <x:v>294156.832337577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229245</x:v>
      </x:c>
      <x:c r="B68" s="1">
        <x:v>44495.5099481134</x:v>
      </x:c>
      <x:c r="C68" s="6">
        <x:v>22.0020377966667</x:v>
      </x:c>
      <x:c r="D68" s="14" t="s">
        <x:v>77</x:v>
      </x:c>
      <x:c r="E68" s="15">
        <x:v>44243.5093649653</x:v>
      </x:c>
      <x:c r="F68" t="s">
        <x:v>82</x:v>
      </x:c>
      <x:c r="G68" s="6">
        <x:v>249.396207873002</x:v>
      </x:c>
      <x:c r="H68" t="s">
        <x:v>83</x:v>
      </x:c>
      <x:c r="I68" s="6">
        <x:v>12.1414533780244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24.127</x:v>
      </x:c>
      <x:c r="R68" s="8">
        <x:v>142780.104981651</x:v>
      </x:c>
      <x:c r="S68" s="12">
        <x:v>294216.982372676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229255</x:v>
      </x:c>
      <x:c r="B69" s="1">
        <x:v>44495.5101796644</x:v>
      </x:c>
      <x:c r="C69" s="6">
        <x:v>22.33548411</x:v>
      </x:c>
      <x:c r="D69" s="14" t="s">
        <x:v>77</x:v>
      </x:c>
      <x:c r="E69" s="15">
        <x:v>44243.5093649653</x:v>
      </x:c>
      <x:c r="F69" t="s">
        <x:v>82</x:v>
      </x:c>
      <x:c r="G69" s="6">
        <x:v>249.312878085834</x:v>
      </x:c>
      <x:c r="H69" t="s">
        <x:v>83</x:v>
      </x:c>
      <x:c r="I69" s="6">
        <x:v>12.1414533780244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24.131</x:v>
      </x:c>
      <x:c r="R69" s="8">
        <x:v>142803.908337642</x:v>
      </x:c>
      <x:c r="S69" s="12">
        <x:v>294211.148376233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229265</x:v>
      </x:c>
      <x:c r="B70" s="1">
        <x:v>44495.5104112269</x:v>
      </x:c>
      <x:c r="C70" s="6">
        <x:v>22.66895171</x:v>
      </x:c>
      <x:c r="D70" s="14" t="s">
        <x:v>77</x:v>
      </x:c>
      <x:c r="E70" s="15">
        <x:v>44243.5093649653</x:v>
      </x:c>
      <x:c r="F70" t="s">
        <x:v>82</x:v>
      </x:c>
      <x:c r="G70" s="6">
        <x:v>249.341407723499</x:v>
      </x:c>
      <x:c r="H70" t="s">
        <x:v>83</x:v>
      </x:c>
      <x:c r="I70" s="6">
        <x:v>12.135294681168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24.132</x:v>
      </x:c>
      <x:c r="R70" s="8">
        <x:v>142836.79736226</x:v>
      </x:c>
      <x:c r="S70" s="12">
        <x:v>294235.010147726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229275</x:v>
      </x:c>
      <x:c r="B71" s="1">
        <x:v>44495.5106426736</x:v>
      </x:c>
      <x:c r="C71" s="6">
        <x:v>23.0022314616667</x:v>
      </x:c>
      <x:c r="D71" s="14" t="s">
        <x:v>77</x:v>
      </x:c>
      <x:c r="E71" s="15">
        <x:v>44243.5093649653</x:v>
      </x:c>
      <x:c r="F71" t="s">
        <x:v>82</x:v>
      </x:c>
      <x:c r="G71" s="6">
        <x:v>249.216462673463</x:v>
      </x:c>
      <x:c r="H71" t="s">
        <x:v>83</x:v>
      </x:c>
      <x:c r="I71" s="6">
        <x:v>12.135294681168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24.138</x:v>
      </x:c>
      <x:c r="R71" s="8">
        <x:v>142860.70819573</x:v>
      </x:c>
      <x:c r="S71" s="12">
        <x:v>294238.640183501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229285</x:v>
      </x:c>
      <x:c r="B72" s="1">
        <x:v>44495.5108743866</x:v>
      </x:c>
      <x:c r="C72" s="6">
        <x:v>23.3358662333333</x:v>
      </x:c>
      <x:c r="D72" s="14" t="s">
        <x:v>77</x:v>
      </x:c>
      <x:c r="E72" s="15">
        <x:v>44243.5093649653</x:v>
      </x:c>
      <x:c r="F72" t="s">
        <x:v>82</x:v>
      </x:c>
      <x:c r="G72" s="6">
        <x:v>249.133207167094</x:v>
      </x:c>
      <x:c r="H72" t="s">
        <x:v>83</x:v>
      </x:c>
      <x:c r="I72" s="6">
        <x:v>12.135294681168</x:v>
      </x:c>
      <x:c r="J72" t="s">
        <x:v>78</x:v>
      </x:c>
      <x:c r="K72" s="6">
        <x:v>990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24.142</x:v>
      </x:c>
      <x:c r="R72" s="8">
        <x:v>143007.569072821</x:v>
      </x:c>
      <x:c r="S72" s="12">
        <x:v>294211.34089809</x:v>
      </x:c>
      <x:c r="T72" s="12">
        <x:v>59.9306670392191</x:v>
      </x:c>
      <x:c r="U72" s="12">
        <x:v>49.4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2021-10-26T19:16:49Z</dcterms:modified>
</cp:coreProperties>
</file>