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66220fbc2da4c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<x:sst xmlns:x="http://schemas.openxmlformats.org/spreadsheetml/2006/main">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</x:sst>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66220fbc2da4c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44495.5327198904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229288</x:v>
      </x:c>
      <x:c r="B2" s="1">
        <x:v>44495.5159962616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261.73185805016</x:v>
      </x:c>
      <x:c r="H2" t="s">
        <x:v>83</x:v>
      </x:c>
      <x:c r="I2" s="6">
        <x:v>11.9133539338322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23.586</x:v>
      </x:c>
      <x:c r="R2" s="8">
        <x:v>151422.361931312</x:v>
      </x:c>
      <x:c r="S2" s="12">
        <x:v>279377.244184892</x:v>
      </x:c>
      <x:c r="T2" s="12">
        <x:v>33.25</x:v>
      </x:c>
      <x:c r="U2" s="12">
        <x:v>75.7</x:v>
      </x:c>
      <x:c r="V2" s="12">
        <x:f>NA()</x:f>
      </x:c>
    </x:row>
    <x:row r="3">
      <x:c r="A3">
        <x:v>229296</x:v>
      </x:c>
      <x:c r="B3" s="1">
        <x:v>44495.5162329861</x:v>
      </x:c>
      <x:c r="C3" s="6">
        <x:v>0.340839993333333</x:v>
      </x:c>
      <x:c r="D3" s="14" t="s">
        <x:v>77</x:v>
      </x:c>
      <x:c r="E3" s="15">
        <x:v>44305.4023051273</x:v>
      </x:c>
      <x:c r="F3" t="s">
        <x:v>82</x:v>
      </x:c>
      <x:c r="G3" s="6">
        <x:v>261.783650829146</x:v>
      </x:c>
      <x:c r="H3" t="s">
        <x:v>83</x:v>
      </x:c>
      <x:c r="I3" s="6">
        <x:v>11.9072336712597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23.586</x:v>
      </x:c>
      <x:c r="R3" s="8">
        <x:v>151451.841096358</x:v>
      </x:c>
      <x:c r="S3" s="12">
        <x:v>279404.000277241</x:v>
      </x:c>
      <x:c r="T3" s="12">
        <x:v>33.25</x:v>
      </x:c>
      <x:c r="U3" s="12">
        <x:v>75.7</x:v>
      </x:c>
      <x:c r="V3" s="12">
        <x:f>NA()</x:f>
      </x:c>
    </x:row>
    <x:row r="4">
      <x:c r="A4">
        <x:v>229304</x:v>
      </x:c>
      <x:c r="B4" s="1">
        <x:v>44495.5164642361</x:v>
      </x:c>
      <x:c r="C4" s="6">
        <x:v>0.673873103333333</x:v>
      </x:c>
      <x:c r="D4" s="14" t="s">
        <x:v>77</x:v>
      </x:c>
      <x:c r="E4" s="15">
        <x:v>44305.4023051273</x:v>
      </x:c>
      <x:c r="F4" t="s">
        <x:v>82</x:v>
      </x:c>
      <x:c r="G4" s="6">
        <x:v>261.595417447449</x:v>
      </x:c>
      <x:c r="H4" t="s">
        <x:v>83</x:v>
      </x:c>
      <x:c r="I4" s="6">
        <x:v>11.9011134197958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23.597</x:v>
      </x:c>
      <x:c r="R4" s="8">
        <x:v>151534.465468164</x:v>
      </x:c>
      <x:c r="S4" s="12">
        <x:v>279413.318061966</x:v>
      </x:c>
      <x:c r="T4" s="12">
        <x:v>33.25</x:v>
      </x:c>
      <x:c r="U4" s="12">
        <x:v>75.7</x:v>
      </x:c>
      <x:c r="V4" s="12">
        <x:f>NA()</x:f>
      </x:c>
    </x:row>
    <x:row r="5">
      <x:c r="A5">
        <x:v>229312</x:v>
      </x:c>
      <x:c r="B5" s="1">
        <x:v>44495.5166961806</x:v>
      </x:c>
      <x:c r="C5" s="6">
        <x:v>1.00788484166667</x:v>
      </x:c>
      <x:c r="D5" s="14" t="s">
        <x:v>77</x:v>
      </x:c>
      <x:c r="E5" s="15">
        <x:v>44305.4023051273</x:v>
      </x:c>
      <x:c r="F5" t="s">
        <x:v>82</x:v>
      </x:c>
      <x:c r="G5" s="6">
        <x:v>261.434657704122</x:v>
      </x:c>
      <x:c r="H5" t="s">
        <x:v>83</x:v>
      </x:c>
      <x:c r="I5" s="6">
        <x:v>11.9072336712597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23.602</x:v>
      </x:c>
      <x:c r="R5" s="8">
        <x:v>151582.703615081</x:v>
      </x:c>
      <x:c r="S5" s="12">
        <x:v>279433.276576886</x:v>
      </x:c>
      <x:c r="T5" s="12">
        <x:v>33.25</x:v>
      </x:c>
      <x:c r="U5" s="12">
        <x:v>75.7</x:v>
      </x:c>
      <x:c r="V5" s="12">
        <x:f>NA()</x:f>
      </x:c>
    </x:row>
    <x:row r="6">
      <x:c r="A6">
        <x:v>229320</x:v>
      </x:c>
      <x:c r="B6" s="1">
        <x:v>44495.5169271644</x:v>
      </x:c>
      <x:c r="C6" s="6">
        <x:v>1.34046996333333</x:v>
      </x:c>
      <x:c r="D6" s="14" t="s">
        <x:v>77</x:v>
      </x:c>
      <x:c r="E6" s="15">
        <x:v>44305.4023051273</x:v>
      </x:c>
      <x:c r="F6" t="s">
        <x:v>82</x:v>
      </x:c>
      <x:c r="G6" s="6">
        <x:v>261.200550030521</x:v>
      </x:c>
      <x:c r="H6" t="s">
        <x:v>83</x:v>
      </x:c>
      <x:c r="I6" s="6">
        <x:v>11.9194742075133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23.608</x:v>
      </x:c>
      <x:c r="R6" s="8">
        <x:v>151649.994928576</x:v>
      </x:c>
      <x:c r="S6" s="12">
        <x:v>279430.277613388</x:v>
      </x:c>
      <x:c r="T6" s="12">
        <x:v>33.25</x:v>
      </x:c>
      <x:c r="U6" s="12">
        <x:v>75.7</x:v>
      </x:c>
      <x:c r="V6" s="12">
        <x:f>NA()</x:f>
      </x:c>
    </x:row>
    <x:row r="7">
      <x:c r="A7">
        <x:v>229328</x:v>
      </x:c>
      <x:c r="B7" s="1">
        <x:v>44495.5171585995</x:v>
      </x:c>
      <x:c r="C7" s="6">
        <x:v>1.673737915</x:v>
      </x:c>
      <x:c r="D7" s="14" t="s">
        <x:v>77</x:v>
      </x:c>
      <x:c r="E7" s="15">
        <x:v>44305.4023051273</x:v>
      </x:c>
      <x:c r="F7" t="s">
        <x:v>82</x:v>
      </x:c>
      <x:c r="G7" s="6">
        <x:v>260.996559421636</x:v>
      </x:c>
      <x:c r="H7" t="s">
        <x:v>83</x:v>
      </x:c>
      <x:c r="I7" s="6">
        <x:v>11.9255944923038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23.615</x:v>
      </x:c>
      <x:c r="R7" s="8">
        <x:v>151693.919312812</x:v>
      </x:c>
      <x:c r="S7" s="12">
        <x:v>279430.046006586</x:v>
      </x:c>
      <x:c r="T7" s="12">
        <x:v>33.25</x:v>
      </x:c>
      <x:c r="U7" s="12">
        <x:v>75.7</x:v>
      </x:c>
      <x:c r="V7" s="12">
        <x:f>NA()</x:f>
      </x:c>
    </x:row>
    <x:row r="8">
      <x:c r="A8">
        <x:v>229336</x:v>
      </x:c>
      <x:c r="B8" s="1">
        <x:v>44495.5173905903</x:v>
      </x:c>
      <x:c r="C8" s="6">
        <x:v>2.00777326</x:v>
      </x:c>
      <x:c r="D8" s="14" t="s">
        <x:v>77</x:v>
      </x:c>
      <x:c r="E8" s="15">
        <x:v>44305.4023051273</x:v>
      </x:c>
      <x:c r="F8" t="s">
        <x:v>82</x:v>
      </x:c>
      <x:c r="G8" s="6">
        <x:v>260.895955367607</x:v>
      </x:c>
      <x:c r="H8" t="s">
        <x:v>83</x:v>
      </x:c>
      <x:c r="I8" s="6">
        <x:v>11.9194742075133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23.622</x:v>
      </x:c>
      <x:c r="R8" s="8">
        <x:v>151740.687535873</x:v>
      </x:c>
      <x:c r="S8" s="12">
        <x:v>279449.45314718</x:v>
      </x:c>
      <x:c r="T8" s="12">
        <x:v>33.25</x:v>
      </x:c>
      <x:c r="U8" s="12">
        <x:v>75.7</x:v>
      </x:c>
      <x:c r="V8" s="12">
        <x:f>NA()</x:f>
      </x:c>
    </x:row>
    <x:row r="9">
      <x:c r="A9">
        <x:v>229344</x:v>
      </x:c>
      <x:c r="B9" s="1">
        <x:v>44495.5176221065</x:v>
      </x:c>
      <x:c r="C9" s="6">
        <x:v>2.34117238666667</x:v>
      </x:c>
      <x:c r="D9" s="14" t="s">
        <x:v>77</x:v>
      </x:c>
      <x:c r="E9" s="15">
        <x:v>44305.4023051273</x:v>
      </x:c>
      <x:c r="F9" t="s">
        <x:v>82</x:v>
      </x:c>
      <x:c r="G9" s="6">
        <x:v>261.004689164271</x:v>
      </x:c>
      <x:c r="H9" t="s">
        <x:v>83</x:v>
      </x:c>
      <x:c r="I9" s="6">
        <x:v>11.9194742075133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23.617</x:v>
      </x:c>
      <x:c r="R9" s="8">
        <x:v>151742.148924678</x:v>
      </x:c>
      <x:c r="S9" s="12">
        <x:v>279452.979057439</x:v>
      </x:c>
      <x:c r="T9" s="12">
        <x:v>33.25</x:v>
      </x:c>
      <x:c r="U9" s="12">
        <x:v>75.7</x:v>
      </x:c>
      <x:c r="V9" s="12">
        <x:f>NA()</x:f>
      </x:c>
    </x:row>
    <x:row r="10">
      <x:c r="A10">
        <x:v>229352</x:v>
      </x:c>
      <x:c r="B10" s="1">
        <x:v>44495.5178533912</x:v>
      </x:c>
      <x:c r="C10" s="6">
        <x:v>2.674260175</x:v>
      </x:c>
      <x:c r="D10" s="14" t="s">
        <x:v>77</x:v>
      </x:c>
      <x:c r="E10" s="15">
        <x:v>44305.4023051273</x:v>
      </x:c>
      <x:c r="F10" t="s">
        <x:v>82</x:v>
      </x:c>
      <x:c r="G10" s="6">
        <x:v>260.787277088809</x:v>
      </x:c>
      <x:c r="H10" t="s">
        <x:v>83</x:v>
      </x:c>
      <x:c r="I10" s="6">
        <x:v>11.9194742075133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23.627</x:v>
      </x:c>
      <x:c r="R10" s="8">
        <x:v>151809.506218941</x:v>
      </x:c>
      <x:c r="S10" s="12">
        <x:v>279455.928770606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229360</x:v>
      </x:c>
      <x:c r="B11" s="1">
        <x:v>44495.5180848032</x:v>
      </x:c>
      <x:c r="C11" s="6">
        <x:v>3.007473735</x:v>
      </x:c>
      <x:c r="D11" s="14" t="s">
        <x:v>77</x:v>
      </x:c>
      <x:c r="E11" s="15">
        <x:v>44305.4023051273</x:v>
      </x:c>
      <x:c r="F11" t="s">
        <x:v>82</x:v>
      </x:c>
      <x:c r="G11" s="6">
        <x:v>260.686793477688</x:v>
      </x:c>
      <x:c r="H11" t="s">
        <x:v>83</x:v>
      </x:c>
      <x:c r="I11" s="6">
        <x:v>11.9133539338322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23.634</x:v>
      </x:c>
      <x:c r="R11" s="8">
        <x:v>151869.711653985</x:v>
      </x:c>
      <x:c r="S11" s="12">
        <x:v>279460.517014507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229368</x:v>
      </x:c>
      <x:c r="B12" s="1">
        <x:v>44495.5183162037</x:v>
      </x:c>
      <x:c r="C12" s="6">
        <x:v>3.340709535</x:v>
      </x:c>
      <x:c r="D12" s="14" t="s">
        <x:v>77</x:v>
      </x:c>
      <x:c r="E12" s="15">
        <x:v>44305.4023051273</x:v>
      </x:c>
      <x:c r="F12" t="s">
        <x:v>82</x:v>
      </x:c>
      <x:c r="G12" s="6">
        <x:v>260.578226986117</x:v>
      </x:c>
      <x:c r="H12" t="s">
        <x:v>83</x:v>
      </x:c>
      <x:c r="I12" s="6">
        <x:v>11.9133539338322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23.639</x:v>
      </x:c>
      <x:c r="R12" s="8">
        <x:v>151899.756863279</x:v>
      </x:c>
      <x:c r="S12" s="12">
        <x:v>279459.499504365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229376</x:v>
      </x:c>
      <x:c r="B13" s="1">
        <x:v>44495.5185477662</x:v>
      </x:c>
      <x:c r="C13" s="6">
        <x:v>3.67416554833333</x:v>
      </x:c>
      <x:c r="D13" s="14" t="s">
        <x:v>77</x:v>
      </x:c>
      <x:c r="E13" s="15">
        <x:v>44305.4023051273</x:v>
      </x:c>
      <x:c r="F13" t="s">
        <x:v>82</x:v>
      </x:c>
      <x:c r="G13" s="6">
        <x:v>260.410051190609</x:v>
      </x:c>
      <x:c r="H13" t="s">
        <x:v>83</x:v>
      </x:c>
      <x:c r="I13" s="6">
        <x:v>11.9255944923038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23.642</x:v>
      </x:c>
      <x:c r="R13" s="8">
        <x:v>151915.462448491</x:v>
      </x:c>
      <x:c r="S13" s="12">
        <x:v>279466.987949076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229384</x:v>
      </x:c>
      <x:c r="B14" s="1">
        <x:v>44495.5187794329</x:v>
      </x:c>
      <x:c r="C14" s="6">
        <x:v>4.00772445666667</x:v>
      </x:c>
      <x:c r="D14" s="14" t="s">
        <x:v>77</x:v>
      </x:c>
      <x:c r="E14" s="15">
        <x:v>44305.4023051273</x:v>
      </x:c>
      <x:c r="F14" t="s">
        <x:v>82</x:v>
      </x:c>
      <x:c r="G14" s="6">
        <x:v>260.33143367503</x:v>
      </x:c>
      <x:c r="H14" t="s">
        <x:v>83</x:v>
      </x:c>
      <x:c r="I14" s="6">
        <x:v>11.9194742075133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23.648</x:v>
      </x:c>
      <x:c r="R14" s="8">
        <x:v>151956.577736902</x:v>
      </x:c>
      <x:c r="S14" s="12">
        <x:v>279479.298778284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229392</x:v>
      </x:c>
      <x:c r="B15" s="1">
        <x:v>44495.5190108796</x:v>
      </x:c>
      <x:c r="C15" s="6">
        <x:v>4.34102312833333</x:v>
      </x:c>
      <x:c r="D15" s="14" t="s">
        <x:v>77</x:v>
      </x:c>
      <x:c r="E15" s="15">
        <x:v>44305.4023051273</x:v>
      </x:c>
      <x:c r="F15" t="s">
        <x:v>82</x:v>
      </x:c>
      <x:c r="G15" s="6">
        <x:v>260.21490741083</x:v>
      </x:c>
      <x:c r="H15" t="s">
        <x:v>83</x:v>
      </x:c>
      <x:c r="I15" s="6">
        <x:v>11.9255944923038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23.651</x:v>
      </x:c>
      <x:c r="R15" s="8">
        <x:v>152003.565064383</x:v>
      </x:c>
      <x:c r="S15" s="12">
        <x:v>279484.939173458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229400</x:v>
      </x:c>
      <x:c r="B16" s="1">
        <x:v>44495.5192423611</x:v>
      </x:c>
      <x:c r="C16" s="6">
        <x:v>4.67438213</x:v>
      </x:c>
      <x:c r="D16" s="14" t="s">
        <x:v>77</x:v>
      </x:c>
      <x:c r="E16" s="15">
        <x:v>44305.4023051273</x:v>
      </x:c>
      <x:c r="F16" t="s">
        <x:v>82</x:v>
      </x:c>
      <x:c r="G16" s="6">
        <x:v>260.274535376327</x:v>
      </x:c>
      <x:c r="H16" t="s">
        <x:v>83</x:v>
      </x:c>
      <x:c r="I16" s="6">
        <x:v>11.9133539338322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23.653</x:v>
      </x:c>
      <x:c r="R16" s="8">
        <x:v>152041.973578862</x:v>
      </x:c>
      <x:c r="S16" s="12">
        <x:v>279495.649004633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229408</x:v>
      </x:c>
      <x:c r="B17" s="1">
        <x:v>44495.5194738773</x:v>
      </x:c>
      <x:c r="C17" s="6">
        <x:v>5.00773392166667</x:v>
      </x:c>
      <x:c r="D17" s="14" t="s">
        <x:v>77</x:v>
      </x:c>
      <x:c r="E17" s="15">
        <x:v>44305.4023051273</x:v>
      </x:c>
      <x:c r="F17" t="s">
        <x:v>82</x:v>
      </x:c>
      <x:c r="G17" s="6">
        <x:v>260.166179168873</x:v>
      </x:c>
      <x:c r="H17" t="s">
        <x:v>83</x:v>
      </x:c>
      <x:c r="I17" s="6">
        <x:v>11.9133539338322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23.658</x:v>
      </x:c>
      <x:c r="R17" s="8">
        <x:v>152079.71695566</x:v>
      </x:c>
      <x:c r="S17" s="12">
        <x:v>279522.979255336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229416</x:v>
      </x:c>
      <x:c r="B18" s="1">
        <x:v>44495.5197051273</x:v>
      </x:c>
      <x:c r="C18" s="6">
        <x:v>5.34076064166667</x:v>
      </x:c>
      <x:c r="D18" s="14" t="s">
        <x:v>77</x:v>
      </x:c>
      <x:c r="E18" s="15">
        <x:v>44305.4023051273</x:v>
      </x:c>
      <x:c r="F18" t="s">
        <x:v>82</x:v>
      </x:c>
      <x:c r="G18" s="6">
        <x:v>259.933349184066</x:v>
      </x:c>
      <x:c r="H18" t="s">
        <x:v>83</x:v>
      </x:c>
      <x:c r="I18" s="6">
        <x:v>11.9255944923038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23.664</x:v>
      </x:c>
      <x:c r="R18" s="8">
        <x:v>152111.727526949</x:v>
      </x:c>
      <x:c r="S18" s="12">
        <x:v>279515.240427498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229424</x:v>
      </x:c>
      <x:c r="B19" s="1">
        <x:v>44495.5199366898</x:v>
      </x:c>
      <x:c r="C19" s="6">
        <x:v>5.67418752666667</x:v>
      </x:c>
      <x:c r="D19" s="14" t="s">
        <x:v>77</x:v>
      </x:c>
      <x:c r="E19" s="15">
        <x:v>44305.4023051273</x:v>
      </x:c>
      <x:c r="F19" t="s">
        <x:v>82</x:v>
      </x:c>
      <x:c r="G19" s="6">
        <x:v>259.949632442785</x:v>
      </x:c>
      <x:c r="H19" t="s">
        <x:v>83</x:v>
      </x:c>
      <x:c r="I19" s="6">
        <x:v>11.9133539338322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23.668</x:v>
      </x:c>
      <x:c r="R19" s="8">
        <x:v>152138.160154537</x:v>
      </x:c>
      <x:c r="S19" s="12">
        <x:v>279507.402622106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229432</x:v>
      </x:c>
      <x:c r="B20" s="1">
        <x:v>44495.5201680208</x:v>
      </x:c>
      <x:c r="C20" s="6">
        <x:v>6.00732858833333</x:v>
      </x:c>
      <x:c r="D20" s="14" t="s">
        <x:v>77</x:v>
      </x:c>
      <x:c r="E20" s="15">
        <x:v>44305.4023051273</x:v>
      </x:c>
      <x:c r="F20" t="s">
        <x:v>82</x:v>
      </x:c>
      <x:c r="G20" s="6">
        <x:v>259.635903352586</x:v>
      </x:c>
      <x:c r="H20" t="s">
        <x:v>83</x:v>
      </x:c>
      <x:c r="I20" s="6">
        <x:v>11.9378350952106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23.673</x:v>
      </x:c>
      <x:c r="R20" s="8">
        <x:v>152190.064963963</x:v>
      </x:c>
      <x:c r="S20" s="12">
        <x:v>279520.102648723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229440</x:v>
      </x:c>
      <x:c r="B21" s="1">
        <x:v>44495.5203995023</x:v>
      </x:c>
      <x:c r="C21" s="6">
        <x:v>6.34063447833333</x:v>
      </x:c>
      <x:c r="D21" s="14" t="s">
        <x:v>77</x:v>
      </x:c>
      <x:c r="E21" s="15">
        <x:v>44305.4023051273</x:v>
      </x:c>
      <x:c r="F21" t="s">
        <x:v>82</x:v>
      </x:c>
      <x:c r="G21" s="6">
        <x:v>259.57106634051</x:v>
      </x:c>
      <x:c r="H21" t="s">
        <x:v>83</x:v>
      </x:c>
      <x:c r="I21" s="6">
        <x:v>11.9378350952106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23.676</x:v>
      </x:c>
      <x:c r="R21" s="8">
        <x:v>152218.880123049</x:v>
      </x:c>
      <x:c r="S21" s="12">
        <x:v>279509.551605455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229448</x:v>
      </x:c>
      <x:c r="B22" s="1">
        <x:v>44495.5206309838</x:v>
      </x:c>
      <x:c r="C22" s="6">
        <x:v>6.673945975</x:v>
      </x:c>
      <x:c r="D22" s="14" t="s">
        <x:v>77</x:v>
      </x:c>
      <x:c r="E22" s="15">
        <x:v>44305.4023051273</x:v>
      </x:c>
      <x:c r="F22" t="s">
        <x:v>82</x:v>
      </x:c>
      <x:c r="G22" s="6">
        <x:v>259.600803722646</x:v>
      </x:c>
      <x:c r="H22" t="s">
        <x:v>83</x:v>
      </x:c>
      <x:c r="I22" s="6">
        <x:v>11.931714788203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23.677</x:v>
      </x:c>
      <x:c r="R22" s="8">
        <x:v>152235.302727584</x:v>
      </x:c>
      <x:c r="S22" s="12">
        <x:v>279527.387178641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229456</x:v>
      </x:c>
      <x:c r="B23" s="1">
        <x:v>44495.5208623495</x:v>
      </x:c>
      <x:c r="C23" s="6">
        <x:v>7.00716949833333</x:v>
      </x:c>
      <x:c r="D23" s="14" t="s">
        <x:v>77</x:v>
      </x:c>
      <x:c r="E23" s="15">
        <x:v>44305.4023051273</x:v>
      </x:c>
      <x:c r="F23" t="s">
        <x:v>82</x:v>
      </x:c>
      <x:c r="G23" s="6">
        <x:v>259.622415892661</x:v>
      </x:c>
      <x:c r="H23" t="s">
        <x:v>83</x:v>
      </x:c>
      <x:c r="I23" s="6">
        <x:v>11.931714788203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23.676</x:v>
      </x:c>
      <x:c r="R23" s="8">
        <x:v>152242.538864659</x:v>
      </x:c>
      <x:c r="S23" s="12">
        <x:v>279525.449021912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229464</x:v>
      </x:c>
      <x:c r="B24" s="1">
        <x:v>44495.521094294</x:v>
      </x:c>
      <x:c r="C24" s="6">
        <x:v>7.34111376</x:v>
      </x:c>
      <x:c r="D24" s="14" t="s">
        <x:v>77</x:v>
      </x:c>
      <x:c r="E24" s="15">
        <x:v>44305.4023051273</x:v>
      </x:c>
      <x:c r="F24" t="s">
        <x:v>82</x:v>
      </x:c>
      <x:c r="G24" s="6">
        <x:v>259.544114923467</x:v>
      </x:c>
      <x:c r="H24" t="s">
        <x:v>83</x:v>
      </x:c>
      <x:c r="I24" s="6">
        <x:v>11.9255944923038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23.682</x:v>
      </x:c>
      <x:c r="R24" s="8">
        <x:v>152281.606121376</x:v>
      </x:c>
      <x:c r="S24" s="12">
        <x:v>279531.361578195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229472</x:v>
      </x:c>
      <x:c r="B25" s="1">
        <x:v>44495.5213253819</x:v>
      </x:c>
      <x:c r="C25" s="6">
        <x:v>7.67392497833333</x:v>
      </x:c>
      <x:c r="D25" s="14" t="s">
        <x:v>77</x:v>
      </x:c>
      <x:c r="E25" s="15">
        <x:v>44305.4023051273</x:v>
      </x:c>
      <x:c r="F25" t="s">
        <x:v>82</x:v>
      </x:c>
      <x:c r="G25" s="6">
        <x:v>259.444263018258</x:v>
      </x:c>
      <x:c r="H25" t="s">
        <x:v>83</x:v>
      </x:c>
      <x:c r="I25" s="6">
        <x:v>11.9194742075133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23.689</x:v>
      </x:c>
      <x:c r="R25" s="8">
        <x:v>152337.066502283</x:v>
      </x:c>
      <x:c r="S25" s="12">
        <x:v>279555.142299487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229480</x:v>
      </x:c>
      <x:c r="B26" s="1">
        <x:v>44495.5215568287</x:v>
      </x:c>
      <x:c r="C26" s="6">
        <x:v>8.00719706166667</x:v>
      </x:c>
      <x:c r="D26" s="14" t="s">
        <x:v>77</x:v>
      </x:c>
      <x:c r="E26" s="15">
        <x:v>44305.4023051273</x:v>
      </x:c>
      <x:c r="F26" t="s">
        <x:v>82</x:v>
      </x:c>
      <x:c r="G26" s="6">
        <x:v>259.314743813182</x:v>
      </x:c>
      <x:c r="H26" t="s">
        <x:v>83</x:v>
      </x:c>
      <x:c r="I26" s="6">
        <x:v>11.9194742075133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23.695</x:v>
      </x:c>
      <x:c r="R26" s="8">
        <x:v>152387.397456683</x:v>
      </x:c>
      <x:c r="S26" s="12">
        <x:v>279545.452863359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229488</x:v>
      </x:c>
      <x:c r="B27" s="1">
        <x:v>44495.5217886227</x:v>
      </x:c>
      <x:c r="C27" s="6">
        <x:v>8.34099731666667</x:v>
      </x:c>
      <x:c r="D27" s="14" t="s">
        <x:v>77</x:v>
      </x:c>
      <x:c r="E27" s="15">
        <x:v>44305.4023051273</x:v>
      </x:c>
      <x:c r="F27" t="s">
        <x:v>82</x:v>
      </x:c>
      <x:c r="G27" s="6">
        <x:v>259.250013882522</x:v>
      </x:c>
      <x:c r="H27" t="s">
        <x:v>83</x:v>
      </x:c>
      <x:c r="I27" s="6">
        <x:v>11.9194742075133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23.698</x:v>
      </x:c>
      <x:c r="R27" s="8">
        <x:v>152421.4949861</x:v>
      </x:c>
      <x:c r="S27" s="12">
        <x:v>279558.023821742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229496</x:v>
      </x:c>
      <x:c r="B28" s="1">
        <x:v>44495.5220199884</x:v>
      </x:c>
      <x:c r="C28" s="6">
        <x:v>8.67412960666667</x:v>
      </x:c>
      <x:c r="D28" s="14" t="s">
        <x:v>77</x:v>
      </x:c>
      <x:c r="E28" s="15">
        <x:v>44305.4023051273</x:v>
      </x:c>
      <x:c r="F28" t="s">
        <x:v>82</x:v>
      </x:c>
      <x:c r="G28" s="6">
        <x:v>259.120613322507</x:v>
      </x:c>
      <x:c r="H28" t="s">
        <x:v>83</x:v>
      </x:c>
      <x:c r="I28" s="6">
        <x:v>11.9194742075133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23.704</x:v>
      </x:c>
      <x:c r="R28" s="8">
        <x:v>152440.690510787</x:v>
      </x:c>
      <x:c r="S28" s="12">
        <x:v>279552.901528244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229504</x:v>
      </x:c>
      <x:c r="B29" s="1">
        <x:v>44495.5222513542</x:v>
      </x:c>
      <x:c r="C29" s="6">
        <x:v>9.00733378833333</x:v>
      </x:c>
      <x:c r="D29" s="14" t="s">
        <x:v>77</x:v>
      </x:c>
      <x:c r="E29" s="15">
        <x:v>44305.4023051273</x:v>
      </x:c>
      <x:c r="F29" t="s">
        <x:v>82</x:v>
      </x:c>
      <x:c r="G29" s="6">
        <x:v>259.107205652857</x:v>
      </x:c>
      <x:c r="H29" t="s">
        <x:v>83</x:v>
      </x:c>
      <x:c r="I29" s="6">
        <x:v>11.9133539338322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23.707</x:v>
      </x:c>
      <x:c r="R29" s="8">
        <x:v>152472.143599416</x:v>
      </x:c>
      <x:c r="S29" s="12">
        <x:v>279568.219749915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229512</x:v>
      </x:c>
      <x:c r="B30" s="1">
        <x:v>44495.5224827199</x:v>
      </x:c>
      <x:c r="C30" s="6">
        <x:v>9.34049234666667</x:v>
      </x:c>
      <x:c r="D30" s="14" t="s">
        <x:v>77</x:v>
      </x:c>
      <x:c r="E30" s="15">
        <x:v>44305.4023051273</x:v>
      </x:c>
      <x:c r="F30" t="s">
        <x:v>82</x:v>
      </x:c>
      <x:c r="G30" s="6">
        <x:v>258.991291774348</x:v>
      </x:c>
      <x:c r="H30" t="s">
        <x:v>83</x:v>
      </x:c>
      <x:c r="I30" s="6">
        <x:v>11.9194742075133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23.71</x:v>
      </x:c>
      <x:c r="R30" s="8">
        <x:v>152511.694351731</x:v>
      </x:c>
      <x:c r="S30" s="12">
        <x:v>279571.419792122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229520</x:v>
      </x:c>
      <x:c r="B31" s="1">
        <x:v>44495.5227142361</x:v>
      </x:c>
      <x:c r="C31" s="6">
        <x:v>9.67385863</x:v>
      </x:c>
      <x:c r="D31" s="14" t="s">
        <x:v>77</x:v>
      </x:c>
      <x:c r="E31" s="15">
        <x:v>44305.4023051273</x:v>
      </x:c>
      <x:c r="F31" t="s">
        <x:v>82</x:v>
      </x:c>
      <x:c r="G31" s="6">
        <x:v>258.875437856252</x:v>
      </x:c>
      <x:c r="H31" t="s">
        <x:v>83</x:v>
      </x:c>
      <x:c r="I31" s="6">
        <x:v>11.9255944923038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23.713</x:v>
      </x:c>
      <x:c r="R31" s="8">
        <x:v>152546.008214318</x:v>
      </x:c>
      <x:c r="S31" s="12">
        <x:v>279559.862739024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229528</x:v>
      </x:c>
      <x:c r="B32" s="1">
        <x:v>44495.5229457523</x:v>
      </x:c>
      <x:c r="C32" s="6">
        <x:v>10.0072554566667</x:v>
      </x:c>
      <x:c r="D32" s="14" t="s">
        <x:v>77</x:v>
      </x:c>
      <x:c r="E32" s="15">
        <x:v>44305.4023051273</x:v>
      </x:c>
      <x:c r="F32" t="s">
        <x:v>82</x:v>
      </x:c>
      <x:c r="G32" s="6">
        <x:v>258.724738066669</x:v>
      </x:c>
      <x:c r="H32" t="s">
        <x:v>83</x:v>
      </x:c>
      <x:c r="I32" s="6">
        <x:v>11.9255944923038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23.72</x:v>
      </x:c>
      <x:c r="R32" s="8">
        <x:v>152591.390011327</x:v>
      </x:c>
      <x:c r="S32" s="12">
        <x:v>279573.0206843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229536</x:v>
      </x:c>
      <x:c r="B33" s="1">
        <x:v>44495.5231776273</x:v>
      </x:c>
      <x:c r="C33" s="6">
        <x:v>10.341140375</x:v>
      </x:c>
      <x:c r="D33" s="14" t="s">
        <x:v>77</x:v>
      </x:c>
      <x:c r="E33" s="15">
        <x:v>44305.4023051273</x:v>
      </x:c>
      <x:c r="F33" t="s">
        <x:v>82</x:v>
      </x:c>
      <x:c r="G33" s="6">
        <x:v>258.58751060689</x:v>
      </x:c>
      <x:c r="H33" t="s">
        <x:v>83</x:v>
      </x:c>
      <x:c r="I33" s="6">
        <x:v>11.931714788203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23.724</x:v>
      </x:c>
      <x:c r="R33" s="8">
        <x:v>152630.471421599</x:v>
      </x:c>
      <x:c r="S33" s="12">
        <x:v>279566.878693581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229544</x:v>
      </x:c>
      <x:c r="B34" s="1">
        <x:v>44495.523408831</x:v>
      </x:c>
      <x:c r="C34" s="6">
        <x:v>10.6740856866667</x:v>
      </x:c>
      <x:c r="D34" s="14" t="s">
        <x:v>77</x:v>
      </x:c>
      <x:c r="E34" s="15">
        <x:v>44305.4023051273</x:v>
      </x:c>
      <x:c r="F34" t="s">
        <x:v>82</x:v>
      </x:c>
      <x:c r="G34" s="6">
        <x:v>258.453300966365</x:v>
      </x:c>
      <x:c r="H34" t="s">
        <x:v>83</x:v>
      </x:c>
      <x:c r="I34" s="6">
        <x:v>11.9194742075133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23.735</x:v>
      </x:c>
      <x:c r="R34" s="8">
        <x:v>152673.718834021</x:v>
      </x:c>
      <x:c r="S34" s="12">
        <x:v>279560.314947261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229552</x:v>
      </x:c>
      <x:c r="B35" s="1">
        <x:v>44495.5236402431</x:v>
      </x:c>
      <x:c r="C35" s="6">
        <x:v>11.00727307</x:v>
      </x:c>
      <x:c r="D35" s="14" t="s">
        <x:v>77</x:v>
      </x:c>
      <x:c r="E35" s="15">
        <x:v>44305.4023051273</x:v>
      </x:c>
      <x:c r="F35" t="s">
        <x:v>82</x:v>
      </x:c>
      <x:c r="G35" s="6">
        <x:v>258.439966046578</x:v>
      </x:c>
      <x:c r="H35" t="s">
        <x:v>83</x:v>
      </x:c>
      <x:c r="I35" s="6">
        <x:v>11.9133539338322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23.738</x:v>
      </x:c>
      <x:c r="R35" s="8">
        <x:v>152718.590997908</x:v>
      </x:c>
      <x:c r="S35" s="12">
        <x:v>279546.162226495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229560</x:v>
      </x:c>
      <x:c r="B36" s="1">
        <x:v>44495.5238715625</x:v>
      </x:c>
      <x:c r="C36" s="6">
        <x:v>11.340396955</x:v>
      </x:c>
      <x:c r="D36" s="14" t="s">
        <x:v>77</x:v>
      </x:c>
      <x:c r="E36" s="15">
        <x:v>44305.4023051273</x:v>
      </x:c>
      <x:c r="F36" t="s">
        <x:v>82</x:v>
      </x:c>
      <x:c r="G36" s="6">
        <x:v>258.273281931051</x:v>
      </x:c>
      <x:c r="H36" t="s">
        <x:v>83</x:v>
      </x:c>
      <x:c r="I36" s="6">
        <x:v>11.9255944923038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23.741</x:v>
      </x:c>
      <x:c r="R36" s="8">
        <x:v>152774.587079429</x:v>
      </x:c>
      <x:c r="S36" s="12">
        <x:v>279553.892383298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229568</x:v>
      </x:c>
      <x:c r="B37" s="1">
        <x:v>44495.5241035532</x:v>
      </x:c>
      <x:c r="C37" s="6">
        <x:v>11.6744902833333</x:v>
      </x:c>
      <x:c r="D37" s="14" t="s">
        <x:v>77</x:v>
      </x:c>
      <x:c r="E37" s="15">
        <x:v>44305.4023051273</x:v>
      </x:c>
      <x:c r="F37" t="s">
        <x:v>82</x:v>
      </x:c>
      <x:c r="G37" s="6">
        <x:v>258.174085766364</x:v>
      </x:c>
      <x:c r="H37" t="s">
        <x:v>83</x:v>
      </x:c>
      <x:c r="I37" s="6">
        <x:v>11.9194742075133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23.748</x:v>
      </x:c>
      <x:c r="R37" s="8">
        <x:v>152818.322482365</x:v>
      </x:c>
      <x:c r="S37" s="12">
        <x:v>279540.05883766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229576</x:v>
      </x:c>
      <x:c r="B38" s="1">
        <x:v>44495.5243348727</x:v>
      </x:c>
      <x:c r="C38" s="6">
        <x:v>12.0076034866667</x:v>
      </x:c>
      <x:c r="D38" s="14" t="s">
        <x:v>77</x:v>
      </x:c>
      <x:c r="E38" s="15">
        <x:v>44305.4023051273</x:v>
      </x:c>
      <x:c r="F38" t="s">
        <x:v>82</x:v>
      </x:c>
      <x:c r="G38" s="6">
        <x:v>258.023891834538</x:v>
      </x:c>
      <x:c r="H38" t="s">
        <x:v>83</x:v>
      </x:c>
      <x:c r="I38" s="6">
        <x:v>11.9194742075133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23.755</x:v>
      </x:c>
      <x:c r="R38" s="8">
        <x:v>152850.252664794</x:v>
      </x:c>
      <x:c r="S38" s="12">
        <x:v>279545.137625013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229584</x:v>
      </x:c>
      <x:c r="B39" s="1">
        <x:v>44495.5245666319</x:v>
      </x:c>
      <x:c r="C39" s="6">
        <x:v>12.3413234883333</x:v>
      </x:c>
      <x:c r="D39" s="14" t="s">
        <x:v>77</x:v>
      </x:c>
      <x:c r="E39" s="15">
        <x:v>44305.4023051273</x:v>
      </x:c>
      <x:c r="F39" t="s">
        <x:v>82</x:v>
      </x:c>
      <x:c r="G39" s="6">
        <x:v>257.844218683578</x:v>
      </x:c>
      <x:c r="H39" t="s">
        <x:v>83</x:v>
      </x:c>
      <x:c r="I39" s="6">
        <x:v>11.9255944923038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23.761</x:v>
      </x:c>
      <x:c r="R39" s="8">
        <x:v>152885.308895378</x:v>
      </x:c>
      <x:c r="S39" s="12">
        <x:v>279533.413409409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229592</x:v>
      </x:c>
      <x:c r="B40" s="1">
        <x:v>44495.5247977199</x:v>
      </x:c>
      <x:c r="C40" s="6">
        <x:v>12.67405558</x:v>
      </x:c>
      <x:c r="D40" s="14" t="s">
        <x:v>77</x:v>
      </x:c>
      <x:c r="E40" s="15">
        <x:v>44305.4023051273</x:v>
      </x:c>
      <x:c r="F40" t="s">
        <x:v>82</x:v>
      </x:c>
      <x:c r="G40" s="6">
        <x:v>257.830942211583</x:v>
      </x:c>
      <x:c r="H40" t="s">
        <x:v>83</x:v>
      </x:c>
      <x:c r="I40" s="6">
        <x:v>11.9194742075133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23.764</x:v>
      </x:c>
      <x:c r="R40" s="8">
        <x:v>152931.422002896</x:v>
      </x:c>
      <x:c r="S40" s="12">
        <x:v>279539.480450107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229600</x:v>
      </x:c>
      <x:c r="B41" s="1">
        <x:v>44495.5250292477</x:v>
      </x:c>
      <x:c r="C41" s="6">
        <x:v>13.00744753</x:v>
      </x:c>
      <x:c r="D41" s="14" t="s">
        <x:v>77</x:v>
      </x:c>
      <x:c r="E41" s="15">
        <x:v>44305.4023051273</x:v>
      </x:c>
      <x:c r="F41" t="s">
        <x:v>82</x:v>
      </x:c>
      <x:c r="G41" s="6">
        <x:v>257.796249266426</x:v>
      </x:c>
      <x:c r="H41" t="s">
        <x:v>83</x:v>
      </x:c>
      <x:c r="I41" s="6">
        <x:v>11.9133539338322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23.768</x:v>
      </x:c>
      <x:c r="R41" s="8">
        <x:v>152956.262993396</x:v>
      </x:c>
      <x:c r="S41" s="12">
        <x:v>279539.127046213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229608</x:v>
      </x:c>
      <x:c r="B42" s="1">
        <x:v>44495.5252607292</x:v>
      </x:c>
      <x:c r="C42" s="6">
        <x:v>13.3407747816667</x:v>
      </x:c>
      <x:c r="D42" s="14" t="s">
        <x:v>77</x:v>
      </x:c>
      <x:c r="E42" s="15">
        <x:v>44305.4023051273</x:v>
      </x:c>
      <x:c r="F42" t="s">
        <x:v>82</x:v>
      </x:c>
      <x:c r="G42" s="6">
        <x:v>257.731985400066</x:v>
      </x:c>
      <x:c r="H42" t="s">
        <x:v>83</x:v>
      </x:c>
      <x:c r="I42" s="6">
        <x:v>11.9133539338322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23.771</x:v>
      </x:c>
      <x:c r="R42" s="8">
        <x:v>152983.396877257</x:v>
      </x:c>
      <x:c r="S42" s="12">
        <x:v>279550.653609241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229616</x:v>
      </x:c>
      <x:c r="B43" s="1">
        <x:v>44495.5254921296</x:v>
      </x:c>
      <x:c r="C43" s="6">
        <x:v>13.6740271783333</x:v>
      </x:c>
      <x:c r="D43" s="14" t="s">
        <x:v>77</x:v>
      </x:c>
      <x:c r="E43" s="15">
        <x:v>44305.4023051273</x:v>
      </x:c>
      <x:c r="F43" t="s">
        <x:v>82</x:v>
      </x:c>
      <x:c r="G43" s="6">
        <x:v>257.565794595823</x:v>
      </x:c>
      <x:c r="H43" t="s">
        <x:v>83</x:v>
      </x:c>
      <x:c r="I43" s="6">
        <x:v>11.9255944923038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23.774</x:v>
      </x:c>
      <x:c r="R43" s="8">
        <x:v>153002.409236092</x:v>
      </x:c>
      <x:c r="S43" s="12">
        <x:v>279538.952737437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229624</x:v>
      </x:c>
      <x:c r="B44" s="1">
        <x:v>44495.5257238079</x:v>
      </x:c>
      <x:c r="C44" s="6">
        <x:v>14.0076503066667</x:v>
      </x:c>
      <x:c r="D44" s="14" t="s">
        <x:v>77</x:v>
      </x:c>
      <x:c r="E44" s="15">
        <x:v>44305.4023051273</x:v>
      </x:c>
      <x:c r="F44" t="s">
        <x:v>82</x:v>
      </x:c>
      <x:c r="G44" s="6">
        <x:v>257.501595048117</x:v>
      </x:c>
      <x:c r="H44" t="s">
        <x:v>83</x:v>
      </x:c>
      <x:c r="I44" s="6">
        <x:v>11.9255944923038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23.777</x:v>
      </x:c>
      <x:c r="R44" s="8">
        <x:v>153036.949057239</x:v>
      </x:c>
      <x:c r="S44" s="12">
        <x:v>279532.003160919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229632</x:v>
      </x:c>
      <x:c r="B45" s="1">
        <x:v>44495.5259552893</x:v>
      </x:c>
      <x:c r="C45" s="6">
        <x:v>14.340948785</x:v>
      </x:c>
      <x:c r="D45" s="14" t="s">
        <x:v>77</x:v>
      </x:c>
      <x:c r="E45" s="15">
        <x:v>44305.4023051273</x:v>
      </x:c>
      <x:c r="F45" t="s">
        <x:v>82</x:v>
      </x:c>
      <x:c r="G45" s="6">
        <x:v>257.402795990686</x:v>
      </x:c>
      <x:c r="H45" t="s">
        <x:v>83</x:v>
      </x:c>
      <x:c r="I45" s="6">
        <x:v>11.9194742075133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23.784</x:v>
      </x:c>
      <x:c r="R45" s="8">
        <x:v>153054.394236893</x:v>
      </x:c>
      <x:c r="S45" s="12">
        <x:v>279541.762302959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229640</x:v>
      </x:c>
      <x:c r="B46" s="1">
        <x:v>44495.5261867708</x:v>
      </x:c>
      <x:c r="C46" s="6">
        <x:v>14.6742925333333</x:v>
      </x:c>
      <x:c r="D46" s="14" t="s">
        <x:v>77</x:v>
      </x:c>
      <x:c r="E46" s="15">
        <x:v>44305.4023051273</x:v>
      </x:c>
      <x:c r="F46" t="s">
        <x:v>82</x:v>
      </x:c>
      <x:c r="G46" s="6">
        <x:v>257.309113636387</x:v>
      </x:c>
      <x:c r="H46" t="s">
        <x:v>83</x:v>
      </x:c>
      <x:c r="I46" s="6">
        <x:v>11.9255944923038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23.786</x:v>
      </x:c>
      <x:c r="R46" s="8">
        <x:v>153089.232624452</x:v>
      </x:c>
      <x:c r="S46" s="12">
        <x:v>279537.965041745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229648</x:v>
      </x:c>
      <x:c r="B47" s="1">
        <x:v>44495.526418206</x:v>
      </x:c>
      <x:c r="C47" s="6">
        <x:v>15.0075749083333</x:v>
      </x:c>
      <x:c r="D47" s="14" t="s">
        <x:v>77</x:v>
      </x:c>
      <x:c r="E47" s="15">
        <x:v>44305.4023051273</x:v>
      </x:c>
      <x:c r="F47" t="s">
        <x:v>82</x:v>
      </x:c>
      <x:c r="G47" s="6">
        <x:v>257.309113636387</x:v>
      </x:c>
      <x:c r="H47" t="s">
        <x:v>83</x:v>
      </x:c>
      <x:c r="I47" s="6">
        <x:v>11.9255944923038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23.786</x:v>
      </x:c>
      <x:c r="R47" s="8">
        <x:v>153108.964731453</x:v>
      </x:c>
      <x:c r="S47" s="12">
        <x:v>279550.454883881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229656</x:v>
      </x:c>
      <x:c r="B48" s="1">
        <x:v>44495.5266495718</x:v>
      </x:c>
      <x:c r="C48" s="6">
        <x:v>15.3407638366667</x:v>
      </x:c>
      <x:c r="D48" s="14" t="s">
        <x:v>77</x:v>
      </x:c>
      <x:c r="E48" s="15">
        <x:v>44305.4023051273</x:v>
      </x:c>
      <x:c r="F48" t="s">
        <x:v>82</x:v>
      </x:c>
      <x:c r="G48" s="6">
        <x:v>257.180890304451</x:v>
      </x:c>
      <x:c r="H48" t="s">
        <x:v>83</x:v>
      </x:c>
      <x:c r="I48" s="6">
        <x:v>11.9255944923038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23.792</x:v>
      </x:c>
      <x:c r="R48" s="8">
        <x:v>153183.363780512</x:v>
      </x:c>
      <x:c r="S48" s="12">
        <x:v>279564.335325682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229664</x:v>
      </x:c>
      <x:c r="B49" s="1">
        <x:v>44495.5268810532</x:v>
      </x:c>
      <x:c r="C49" s="6">
        <x:v>15.674075775</x:v>
      </x:c>
      <x:c r="D49" s="14" t="s">
        <x:v>77</x:v>
      </x:c>
      <x:c r="E49" s="15">
        <x:v>44305.4023051273</x:v>
      </x:c>
      <x:c r="F49" t="s">
        <x:v>82</x:v>
      </x:c>
      <x:c r="G49" s="6">
        <x:v>257.175850700267</x:v>
      </x:c>
      <x:c r="H49" t="s">
        <x:v>83</x:v>
      </x:c>
      <x:c r="I49" s="6">
        <x:v>11.9133539338322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23.797</x:v>
      </x:c>
      <x:c r="R49" s="8">
        <x:v>153169.487641701</x:v>
      </x:c>
      <x:c r="S49" s="12">
        <x:v>279587.731876206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229672</x:v>
      </x:c>
      <x:c r="B50" s="1">
        <x:v>44495.5271123495</x:v>
      </x:c>
      <x:c r="C50" s="6">
        <x:v>16.007140255</x:v>
      </x:c>
      <x:c r="D50" s="14" t="s">
        <x:v>77</x:v>
      </x:c>
      <x:c r="E50" s="15">
        <x:v>44305.4023051273</x:v>
      </x:c>
      <x:c r="F50" t="s">
        <x:v>82</x:v>
      </x:c>
      <x:c r="G50" s="6">
        <x:v>257.154490183045</x:v>
      </x:c>
      <x:c r="H50" t="s">
        <x:v>83</x:v>
      </x:c>
      <x:c r="I50" s="6">
        <x:v>11.9133539338322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23.798</x:v>
      </x:c>
      <x:c r="R50" s="8">
        <x:v>153205.707133961</x:v>
      </x:c>
      <x:c r="S50" s="12">
        <x:v>279618.553138027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229680</x:v>
      </x:c>
      <x:c r="B51" s="1">
        <x:v>44495.527344294</x:v>
      </x:c>
      <x:c r="C51" s="6">
        <x:v>16.3411421433333</x:v>
      </x:c>
      <x:c r="D51" s="14" t="s">
        <x:v>77</x:v>
      </x:c>
      <x:c r="E51" s="15">
        <x:v>44305.4023051273</x:v>
      </x:c>
      <x:c r="F51" t="s">
        <x:v>82</x:v>
      </x:c>
      <x:c r="G51" s="6">
        <x:v>256.975517701639</x:v>
      </x:c>
      <x:c r="H51" t="s">
        <x:v>83</x:v>
      </x:c>
      <x:c r="I51" s="6">
        <x:v>11.9194742075133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23.804</x:v>
      </x:c>
      <x:c r="R51" s="8">
        <x:v>153237.281254189</x:v>
      </x:c>
      <x:c r="S51" s="12">
        <x:v>279654.61333148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229688</x:v>
      </x:c>
      <x:c r="B52" s="1">
        <x:v>44495.527575463</x:v>
      </x:c>
      <x:c r="C52" s="6">
        <x:v>16.6740087183333</x:v>
      </x:c>
      <x:c r="D52" s="14" t="s">
        <x:v>77</x:v>
      </x:c>
      <x:c r="E52" s="15">
        <x:v>44305.4023051273</x:v>
      </x:c>
      <x:c r="F52" t="s">
        <x:v>82</x:v>
      </x:c>
      <x:c r="G52" s="6">
        <x:v>256.983683992555</x:v>
      </x:c>
      <x:c r="H52" t="s">
        <x:v>83</x:v>
      </x:c>
      <x:c r="I52" s="6">
        <x:v>11.9133539338322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23.806</x:v>
      </x:c>
      <x:c r="R52" s="8">
        <x:v>153292.666926998</x:v>
      </x:c>
      <x:c r="S52" s="12">
        <x:v>279659.167396982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229696</x:v>
      </x:c>
      <x:c r="B53" s="1">
        <x:v>44495.5278070255</x:v>
      </x:c>
      <x:c r="C53" s="6">
        <x:v>17.00744478</x:v>
      </x:c>
      <x:c r="D53" s="14" t="s">
        <x:v>77</x:v>
      </x:c>
      <x:c r="E53" s="15">
        <x:v>44305.4023051273</x:v>
      </x:c>
      <x:c r="F53" t="s">
        <x:v>82</x:v>
      </x:c>
      <x:c r="G53" s="6">
        <x:v>256.898332830064</x:v>
      </x:c>
      <x:c r="H53" t="s">
        <x:v>83</x:v>
      </x:c>
      <x:c r="I53" s="6">
        <x:v>11.9133539338322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23.81</x:v>
      </x:c>
      <x:c r="R53" s="8">
        <x:v>153320.195608637</x:v>
      </x:c>
      <x:c r="S53" s="12">
        <x:v>279668.634931338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229704</x:v>
      </x:c>
      <x:c r="B54" s="1">
        <x:v>44495.5280385069</x:v>
      </x:c>
      <x:c r="C54" s="6">
        <x:v>17.3408260266667</x:v>
      </x:c>
      <x:c r="D54" s="14" t="s">
        <x:v>77</x:v>
      </x:c>
      <x:c r="E54" s="15">
        <x:v>44305.4023051273</x:v>
      </x:c>
      <x:c r="F54" t="s">
        <x:v>82</x:v>
      </x:c>
      <x:c r="G54" s="6">
        <x:v>256.740883702441</x:v>
      </x:c>
      <x:c r="H54" t="s">
        <x:v>83</x:v>
      </x:c>
      <x:c r="I54" s="6">
        <x:v>11.9194742075133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23.815</x:v>
      </x:c>
      <x:c r="R54" s="8">
        <x:v>153357.615824581</x:v>
      </x:c>
      <x:c r="S54" s="12">
        <x:v>279673.088722162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229712</x:v>
      </x:c>
      <x:c r="B55" s="1">
        <x:v>44495.5282701736</x:v>
      </x:c>
      <x:c r="C55" s="6">
        <x:v>17.6743976733333</x:v>
      </x:c>
      <x:c r="D55" s="14" t="s">
        <x:v>77</x:v>
      </x:c>
      <x:c r="E55" s="15">
        <x:v>44305.4023051273</x:v>
      </x:c>
      <x:c r="F55" t="s">
        <x:v>82</x:v>
      </x:c>
      <x:c r="G55" s="6">
        <x:v>256.791692524586</x:v>
      </x:c>
      <x:c r="H55" t="s">
        <x:v>83</x:v>
      </x:c>
      <x:c r="I55" s="6">
        <x:v>11.9133539338322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23.815</x:v>
      </x:c>
      <x:c r="R55" s="8">
        <x:v>153388.448204421</x:v>
      </x:c>
      <x:c r="S55" s="12">
        <x:v>279677.113581678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229720</x:v>
      </x:c>
      <x:c r="B56" s="1">
        <x:v>44495.5285015857</x:v>
      </x:c>
      <x:c r="C56" s="6">
        <x:v>18.0076296733333</x:v>
      </x:c>
      <x:c r="D56" s="14" t="s">
        <x:v>77</x:v>
      </x:c>
      <x:c r="E56" s="15">
        <x:v>44305.4023051273</x:v>
      </x:c>
      <x:c r="F56" t="s">
        <x:v>82</x:v>
      </x:c>
      <x:c r="G56" s="6">
        <x:v>256.735908891565</x:v>
      </x:c>
      <x:c r="H56" t="s">
        <x:v>83</x:v>
      </x:c>
      <x:c r="I56" s="6">
        <x:v>11.9072336712597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23.82</x:v>
      </x:c>
      <x:c r="R56" s="8">
        <x:v>153425.80604458</x:v>
      </x:c>
      <x:c r="S56" s="12">
        <x:v>279710.527733871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229728</x:v>
      </x:c>
      <x:c r="B57" s="1">
        <x:v>44495.5287330671</x:v>
      </x:c>
      <x:c r="C57" s="6">
        <x:v>18.3409444933333</x:v>
      </x:c>
      <x:c r="D57" s="14" t="s">
        <x:v>77</x:v>
      </x:c>
      <x:c r="E57" s="15">
        <x:v>44305.4023051273</x:v>
      </x:c>
      <x:c r="F57" t="s">
        <x:v>82</x:v>
      </x:c>
      <x:c r="G57" s="6">
        <x:v>256.485217440959</x:v>
      </x:c>
      <x:c r="H57" t="s">
        <x:v>83</x:v>
      </x:c>
      <x:c r="I57" s="6">
        <x:v>11.9194742075133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23.827</x:v>
      </x:c>
      <x:c r="R57" s="8">
        <x:v>153469.796272354</x:v>
      </x:c>
      <x:c r="S57" s="12">
        <x:v>279738.917833249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229736</x:v>
      </x:c>
      <x:c r="B58" s="1">
        <x:v>44495.5289642014</x:v>
      </x:c>
      <x:c r="C58" s="6">
        <x:v>18.673805895</x:v>
      </x:c>
      <x:c r="D58" s="14" t="s">
        <x:v>77</x:v>
      </x:c>
      <x:c r="E58" s="15">
        <x:v>44305.4023051273</x:v>
      </x:c>
      <x:c r="F58" t="s">
        <x:v>82</x:v>
      </x:c>
      <x:c r="G58" s="6">
        <x:v>256.578573926107</x:v>
      </x:c>
      <x:c r="H58" t="s">
        <x:v>83</x:v>
      </x:c>
      <x:c r="I58" s="6">
        <x:v>11.9133539338322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23.825</x:v>
      </x:c>
      <x:c r="R58" s="8">
        <x:v>153514.157866971</x:v>
      </x:c>
      <x:c r="S58" s="12">
        <x:v>279746.794113157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229744</x:v>
      </x:c>
      <x:c r="B59" s="1">
        <x:v>44495.5291960648</x:v>
      </x:c>
      <x:c r="C59" s="6">
        <x:v>19.0077086466667</x:v>
      </x:c>
      <x:c r="D59" s="14" t="s">
        <x:v>77</x:v>
      </x:c>
      <x:c r="E59" s="15">
        <x:v>44305.4023051273</x:v>
      </x:c>
      <x:c r="F59" t="s">
        <x:v>82</x:v>
      </x:c>
      <x:c r="G59" s="6">
        <x:v>256.429519302821</x:v>
      </x:c>
      <x:c r="H59" t="s">
        <x:v>83</x:v>
      </x:c>
      <x:c r="I59" s="6">
        <x:v>11.9133539338322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23.832</x:v>
      </x:c>
      <x:c r="R59" s="8">
        <x:v>153549.805620177</x:v>
      </x:c>
      <x:c r="S59" s="12">
        <x:v>279751.171373753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229752</x:v>
      </x:c>
      <x:c r="B60" s="1">
        <x:v>44495.5294275116</x:v>
      </x:c>
      <x:c r="C60" s="6">
        <x:v>19.34094987</x:v>
      </x:c>
      <x:c r="D60" s="14" t="s">
        <x:v>77</x:v>
      </x:c>
      <x:c r="E60" s="15">
        <x:v>44305.4023051273</x:v>
      </x:c>
      <x:c r="F60" t="s">
        <x:v>82</x:v>
      </x:c>
      <x:c r="G60" s="6">
        <x:v>256.293671569346</x:v>
      </x:c>
      <x:c r="H60" t="s">
        <x:v>83</x:v>
      </x:c>
      <x:c r="I60" s="6">
        <x:v>11.9194742075133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23.836</x:v>
      </x:c>
      <x:c r="R60" s="8">
        <x:v>153589.997889541</x:v>
      </x:c>
      <x:c r="S60" s="12">
        <x:v>279744.031994143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229760</x:v>
      </x:c>
      <x:c r="B61" s="1">
        <x:v>44495.529658912</x:v>
      </x:c>
      <x:c r="C61" s="6">
        <x:v>19.6741895516667</x:v>
      </x:c>
      <x:c r="D61" s="14" t="s">
        <x:v>77</x:v>
      </x:c>
      <x:c r="E61" s="15">
        <x:v>44305.4023051273</x:v>
      </x:c>
      <x:c r="F61" t="s">
        <x:v>82</x:v>
      </x:c>
      <x:c r="G61" s="6">
        <x:v>256.157906391735</x:v>
      </x:c>
      <x:c r="H61" t="s">
        <x:v>83</x:v>
      </x:c>
      <x:c r="I61" s="6">
        <x:v>11.9255944923038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23.84</x:v>
      </x:c>
      <x:c r="R61" s="8">
        <x:v>153625.258253964</x:v>
      </x:c>
      <x:c r="S61" s="12">
        <x:v>279753.716859509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229768</x:v>
      </x:c>
      <x:c r="B62" s="1">
        <x:v>44495.5298903588</x:v>
      </x:c>
      <x:c r="C62" s="6">
        <x:v>20.0074567033333</x:v>
      </x:c>
      <x:c r="D62" s="14" t="s">
        <x:v>77</x:v>
      </x:c>
      <x:c r="E62" s="15">
        <x:v>44305.4023051273</x:v>
      </x:c>
      <x:c r="F62" t="s">
        <x:v>82</x:v>
      </x:c>
      <x:c r="G62" s="6">
        <x:v>256.123555037877</x:v>
      </x:c>
      <x:c r="H62" t="s">
        <x:v>83</x:v>
      </x:c>
      <x:c r="I62" s="6">
        <x:v>11.9194742075133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23.844</x:v>
      </x:c>
      <x:c r="R62" s="8">
        <x:v>153672.98190127</x:v>
      </x:c>
      <x:c r="S62" s="12">
        <x:v>279750.281088672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229776</x:v>
      </x:c>
      <x:c r="B63" s="1">
        <x:v>44495.5301216782</x:v>
      </x:c>
      <x:c r="C63" s="6">
        <x:v>20.3405857183333</x:v>
      </x:c>
      <x:c r="D63" s="14" t="s">
        <x:v>77</x:v>
      </x:c>
      <x:c r="E63" s="15">
        <x:v>44305.4023051273</x:v>
      </x:c>
      <x:c r="F63" t="s">
        <x:v>82</x:v>
      </x:c>
      <x:c r="G63" s="6">
        <x:v>255.996058004551</x:v>
      </x:c>
      <x:c r="H63" t="s">
        <x:v>83</x:v>
      </x:c>
      <x:c r="I63" s="6">
        <x:v>11.9194742075133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23.85</x:v>
      </x:c>
      <x:c r="R63" s="8">
        <x:v>153697.37198416</x:v>
      </x:c>
      <x:c r="S63" s="12">
        <x:v>279754.794012652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229784</x:v>
      </x:c>
      <x:c r="B64" s="1">
        <x:v>44495.5303535069</x:v>
      </x:c>
      <x:c r="C64" s="6">
        <x:v>20.6744115616667</x:v>
      </x:c>
      <x:c r="D64" s="14" t="s">
        <x:v>77</x:v>
      </x:c>
      <x:c r="E64" s="15">
        <x:v>44305.4023051273</x:v>
      </x:c>
      <x:c r="F64" t="s">
        <x:v>82</x:v>
      </x:c>
      <x:c r="G64" s="6">
        <x:v>256.025474561699</x:v>
      </x:c>
      <x:c r="H64" t="s">
        <x:v>83</x:v>
      </x:c>
      <x:c r="I64" s="6">
        <x:v>11.9133539338322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23.851</x:v>
      </x:c>
      <x:c r="R64" s="8">
        <x:v>153733.439126368</x:v>
      </x:c>
      <x:c r="S64" s="12">
        <x:v>279748.664336342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229792</x:v>
      </x:c>
      <x:c r="B65" s="1">
        <x:v>44495.5305849884</x:v>
      </x:c>
      <x:c r="C65" s="6">
        <x:v>21.0077623733333</x:v>
      </x:c>
      <x:c r="D65" s="14" t="s">
        <x:v>77</x:v>
      </x:c>
      <x:c r="E65" s="15">
        <x:v>44305.4023051273</x:v>
      </x:c>
      <x:c r="F65" t="s">
        <x:v>82</x:v>
      </x:c>
      <x:c r="G65" s="6">
        <x:v>255.889869591187</x:v>
      </x:c>
      <x:c r="H65" t="s">
        <x:v>83</x:v>
      </x:c>
      <x:c r="I65" s="6">
        <x:v>11.9194742075133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23.855</x:v>
      </x:c>
      <x:c r="R65" s="8">
        <x:v>153756.049668718</x:v>
      </x:c>
      <x:c r="S65" s="12">
        <x:v>279735.761368132</x:v>
      </x:c>
      <x:c r="T65" s="12">
        <x:v>33.25</x:v>
      </x:c>
      <x:c r="U65" s="12">
        <x:v>75.7</x:v>
      </x:c>
      <x:c r="V65" s="12">
        <x:f>NA()</x:f>
      </x:c>
    </x:row>
    <x:row r="66">
      <x:c r="A66">
        <x:v>229800</x:v>
      </x:c>
      <x:c r="B66" s="1">
        <x:v>44495.5308166667</x:v>
      </x:c>
      <x:c r="C66" s="6">
        <x:v>21.3413851</x:v>
      </x:c>
      <x:c r="D66" s="14" t="s">
        <x:v>77</x:v>
      </x:c>
      <x:c r="E66" s="15">
        <x:v>44305.4023051273</x:v>
      </x:c>
      <x:c r="F66" t="s">
        <x:v>82</x:v>
      </x:c>
      <x:c r="G66" s="6">
        <x:v>255.746186235523</x:v>
      </x:c>
      <x:c r="H66" t="s">
        <x:v>83</x:v>
      </x:c>
      <x:c r="I66" s="6">
        <x:v>11.931714788203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23.857</x:v>
      </x:c>
      <x:c r="R66" s="8">
        <x:v>153770.652512284</x:v>
      </x:c>
      <x:c r="S66" s="12">
        <x:v>279741.362545154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229808</x:v>
      </x:c>
      <x:c r="B67" s="1">
        <x:v>44495.5310475347</x:v>
      </x:c>
      <x:c r="C67" s="6">
        <x:v>21.67378215</x:v>
      </x:c>
      <x:c r="D67" s="14" t="s">
        <x:v>77</x:v>
      </x:c>
      <x:c r="E67" s="15">
        <x:v>44305.4023051273</x:v>
      </x:c>
      <x:c r="F67" t="s">
        <x:v>82</x:v>
      </x:c>
      <x:c r="G67" s="6">
        <x:v>255.682536821184</x:v>
      </x:c>
      <x:c r="H67" t="s">
        <x:v>83</x:v>
      </x:c>
      <x:c r="I67" s="6">
        <x:v>11.931714788203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23.86</x:v>
      </x:c>
      <x:c r="R67" s="8">
        <x:v>153782.244090689</x:v>
      </x:c>
      <x:c r="S67" s="12">
        <x:v>279741.239864357</x:v>
      </x:c>
      <x:c r="T67" s="12">
        <x:v>33.25</x:v>
      </x:c>
      <x:c r="U67" s="12">
        <x:v>75.7</x:v>
      </x:c>
      <x:c r="V67" s="12">
        <x:f>NA()</x:f>
      </x:c>
    </x:row>
    <x:row r="68">
      <x:c r="A68">
        <x:v>229816</x:v>
      </x:c>
      <x:c r="B68" s="1">
        <x:v>44495.5312793634</x:v>
      </x:c>
      <x:c r="C68" s="6">
        <x:v>22.0076485233333</x:v>
      </x:c>
      <x:c r="D68" s="14" t="s">
        <x:v>77</x:v>
      </x:c>
      <x:c r="E68" s="15">
        <x:v>44305.4023051273</x:v>
      </x:c>
      <x:c r="F68" t="s">
        <x:v>82</x:v>
      </x:c>
      <x:c r="G68" s="6">
        <x:v>255.720079809052</x:v>
      </x:c>
      <x:c r="H68" t="s">
        <x:v>83</x:v>
      </x:c>
      <x:c r="I68" s="6">
        <x:v>11.9194742075133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23.863</x:v>
      </x:c>
      <x:c r="R68" s="8">
        <x:v>153803.38067126</x:v>
      </x:c>
      <x:c r="S68" s="12">
        <x:v>279730.889423166</x:v>
      </x:c>
      <x:c r="T68" s="12">
        <x:v>33.25</x:v>
      </x:c>
      <x:c r="U68" s="12">
        <x:v>75.7</x:v>
      </x:c>
      <x:c r="V68" s="12">
        <x:f>NA()</x:f>
      </x:c>
    </x:row>
    <x:row r="69">
      <x:c r="A69">
        <x:v>229824</x:v>
      </x:c>
      <x:c r="B69" s="1">
        <x:v>44495.5315108796</x:v>
      </x:c>
      <x:c r="C69" s="6">
        <x:v>22.3410197533333</x:v>
      </x:c>
      <x:c r="D69" s="14" t="s">
        <x:v>77</x:v>
      </x:c>
      <x:c r="E69" s="15">
        <x:v>44305.4023051273</x:v>
      </x:c>
      <x:c r="F69" t="s">
        <x:v>82</x:v>
      </x:c>
      <x:c r="G69" s="6">
        <x:v>255.685828340463</x:v>
      </x:c>
      <x:c r="H69" t="s">
        <x:v>83</x:v>
      </x:c>
      <x:c r="I69" s="6">
        <x:v>11.9133539338322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23.867</x:v>
      </x:c>
      <x:c r="R69" s="8">
        <x:v>153823.20168475</x:v>
      </x:c>
      <x:c r="S69" s="12">
        <x:v>279712.357143796</x:v>
      </x:c>
      <x:c r="T69" s="12">
        <x:v>33.25</x:v>
      </x:c>
      <x:c r="U69" s="12">
        <x:v>75.7</x:v>
      </x:c>
      <x:c r="V69" s="12">
        <x:f>NA()</x:f>
      </x:c>
    </x:row>
    <x:row r="70">
      <x:c r="A70">
        <x:v>229832</x:v>
      </x:c>
      <x:c r="B70" s="1">
        <x:v>44495.5317422801</x:v>
      </x:c>
      <x:c r="C70" s="6">
        <x:v>22.6742551766667</x:v>
      </x:c>
      <x:c r="D70" s="14" t="s">
        <x:v>77</x:v>
      </x:c>
      <x:c r="E70" s="15">
        <x:v>44305.4023051273</x:v>
      </x:c>
      <x:c r="F70" t="s">
        <x:v>82</x:v>
      </x:c>
      <x:c r="G70" s="6">
        <x:v>255.715221135593</x:v>
      </x:c>
      <x:c r="H70" t="s">
        <x:v>83</x:v>
      </x:c>
      <x:c r="I70" s="6">
        <x:v>11.9072336712597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23.868</x:v>
      </x:c>
      <x:c r="R70" s="8">
        <x:v>153831.51526576</x:v>
      </x:c>
      <x:c r="S70" s="12">
        <x:v>279725.698990443</x:v>
      </x:c>
      <x:c r="T70" s="12">
        <x:v>33.25</x:v>
      </x:c>
      <x:c r="U70" s="12">
        <x:v>75.7</x:v>
      </x:c>
      <x:c r="V70" s="12">
        <x:f>NA()</x:f>
      </x:c>
    </x:row>
    <x:row r="71">
      <x:c r="A71">
        <x:v>229840</x:v>
      </x:c>
      <x:c r="B71" s="1">
        <x:v>44495.5319736921</x:v>
      </x:c>
      <x:c r="C71" s="6">
        <x:v>23.0074926616667</x:v>
      </x:c>
      <x:c r="D71" s="14" t="s">
        <x:v>77</x:v>
      </x:c>
      <x:c r="E71" s="15">
        <x:v>44305.4023051273</x:v>
      </x:c>
      <x:c r="F71" t="s">
        <x:v>82</x:v>
      </x:c>
      <x:c r="G71" s="6">
        <x:v>255.672799956205</x:v>
      </x:c>
      <x:c r="H71" t="s">
        <x:v>83</x:v>
      </x:c>
      <x:c r="I71" s="6">
        <x:v>11.9072336712597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23.87</x:v>
      </x:c>
      <x:c r="R71" s="8">
        <x:v>153870.020960297</x:v>
      </x:c>
      <x:c r="S71" s="12">
        <x:v>279714.932072002</x:v>
      </x:c>
      <x:c r="T71" s="12">
        <x:v>33.25</x:v>
      </x:c>
      <x:c r="U71" s="12">
        <x:v>75.7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2021-10-26T19:47:07Z</dcterms:modified>
</cp:coreProperties>
</file>