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091a2beb7f44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<x:sst xmlns:x="http://schemas.openxmlformats.org/spreadsheetml/2006/main">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</x:sst>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091a2beb7f44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44495.532722026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229289</x:v>
      </x:c>
      <x:c r="B2" s="1">
        <x:v>44495.5160105671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254.871785744532</x:v>
      </x:c>
      <x:c r="H2" t="s">
        <x:v>83</x:v>
      </x:c>
      <x:c r="I2" s="6">
        <x:v>11.9720633500842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23.851</x:v>
      </x:c>
      <x:c r="R2" s="8">
        <x:v>138086.884253151</x:v>
      </x:c>
      <x:c r="S2" s="12">
        <x:v>300408.688598474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229297</x:v>
      </x:c>
      <x:c r="B3" s="1">
        <x:v>44495.5162443287</x:v>
      </x:c>
      <x:c r="C3" s="6">
        <x:v>0.336646188333333</x:v>
      </x:c>
      <x:c r="D3" s="14" t="s">
        <x:v>77</x:v>
      </x:c>
      <x:c r="E3" s="15">
        <x:v>44239.6766909375</x:v>
      </x:c>
      <x:c r="F3" t="s">
        <x:v>82</x:v>
      </x:c>
      <x:c r="G3" s="6">
        <x:v>254.764628278904</x:v>
      </x:c>
      <x:c r="H3" t="s">
        <x:v>83</x:v>
      </x:c>
      <x:c r="I3" s="6">
        <x:v>11.9720633500842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23.856</x:v>
      </x:c>
      <x:c r="R3" s="8">
        <x:v>138154.360968476</x:v>
      </x:c>
      <x:c r="S3" s="12">
        <x:v>300413.558665415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229305</x:v>
      </x:c>
      <x:c r="B4" s="1">
        <x:v>44495.5164757755</x:v>
      </x:c>
      <x:c r="C4" s="6">
        <x:v>0.669885288333333</x:v>
      </x:c>
      <x:c r="D4" s="14" t="s">
        <x:v>77</x:v>
      </x:c>
      <x:c r="E4" s="15">
        <x:v>44239.6766909375</x:v>
      </x:c>
      <x:c r="F4" t="s">
        <x:v>82</x:v>
      </x:c>
      <x:c r="G4" s="6">
        <x:v>254.500809057168</x:v>
      </x:c>
      <x:c r="H4" t="s">
        <x:v>83</x:v>
      </x:c>
      <x:c r="I4" s="6">
        <x:v>11.9598749162442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23.873</x:v>
      </x:c>
      <x:c r="R4" s="8">
        <x:v>138227.580896645</x:v>
      </x:c>
      <x:c r="S4" s="12">
        <x:v>300421.212992158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229313</x:v>
      </x:c>
      <x:c r="B5" s="1">
        <x:v>44495.5167072106</x:v>
      </x:c>
      <x:c r="C5" s="6">
        <x:v>1.00319127833333</x:v>
      </x:c>
      <x:c r="D5" s="14" t="s">
        <x:v>77</x:v>
      </x:c>
      <x:c r="E5" s="15">
        <x:v>44239.6766909375</x:v>
      </x:c>
      <x:c r="F5" t="s">
        <x:v>82</x:v>
      </x:c>
      <x:c r="G5" s="6">
        <x:v>254.222814661056</x:v>
      </x:c>
      <x:c r="H5" t="s">
        <x:v>83</x:v>
      </x:c>
      <x:c r="I5" s="6">
        <x:v>11.9598749162442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23.886</x:v>
      </x:c>
      <x:c r="R5" s="8">
        <x:v>138295.547495566</x:v>
      </x:c>
      <x:c r="S5" s="12">
        <x:v>300418.658575213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229321</x:v>
      </x:c>
      <x:c r="B6" s="1">
        <x:v>44495.5169388542</x:v>
      </x:c>
      <x:c r="C6" s="6">
        <x:v>1.33674167</x:v>
      </x:c>
      <x:c r="D6" s="14" t="s">
        <x:v>77</x:v>
      </x:c>
      <x:c r="E6" s="15">
        <x:v>44239.6766909375</x:v>
      </x:c>
      <x:c r="F6" t="s">
        <x:v>82</x:v>
      </x:c>
      <x:c r="G6" s="6">
        <x:v>253.959249596032</x:v>
      </x:c>
      <x:c r="H6" t="s">
        <x:v>83</x:v>
      </x:c>
      <x:c r="I6" s="6">
        <x:v>11.9659691276574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23.896</x:v>
      </x:c>
      <x:c r="R6" s="8">
        <x:v>138348.503906161</x:v>
      </x:c>
      <x:c r="S6" s="12">
        <x:v>300416.721894094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229329</x:v>
      </x:c>
      <x:c r="B7" s="1">
        <x:v>44495.5171706829</x:v>
      </x:c>
      <x:c r="C7" s="6">
        <x:v>1.6706069</x:v>
      </x:c>
      <x:c r="D7" s="14" t="s">
        <x:v>77</x:v>
      </x:c>
      <x:c r="E7" s="15">
        <x:v>44239.6766909375</x:v>
      </x:c>
      <x:c r="F7" t="s">
        <x:v>82</x:v>
      </x:c>
      <x:c r="G7" s="6">
        <x:v>253.753184634383</x:v>
      </x:c>
      <x:c r="H7" t="s">
        <x:v>83</x:v>
      </x:c>
      <x:c r="I7" s="6">
        <x:v>11.9598749162442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23.908</x:v>
      </x:c>
      <x:c r="R7" s="8">
        <x:v>138421.410566821</x:v>
      </x:c>
      <x:c r="S7" s="12">
        <x:v>300431.391359639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229337</x:v>
      </x:c>
      <x:c r="B8" s="1">
        <x:v>44495.5174021181</x:v>
      </x:c>
      <x:c r="C8" s="6">
        <x:v>2.00386300833333</x:v>
      </x:c>
      <x:c r="D8" s="14" t="s">
        <x:v>77</x:v>
      </x:c>
      <x:c r="E8" s="15">
        <x:v>44239.6766909375</x:v>
      </x:c>
      <x:c r="F8" t="s">
        <x:v>82</x:v>
      </x:c>
      <x:c r="G8" s="6">
        <x:v>253.397733890115</x:v>
      </x:c>
      <x:c r="H8" t="s">
        <x:v>83</x:v>
      </x:c>
      <x:c r="I8" s="6">
        <x:v>11.9720633500842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23.92</x:v>
      </x:c>
      <x:c r="R8" s="8">
        <x:v>138513.685831208</x:v>
      </x:c>
      <x:c r="S8" s="12">
        <x:v>300434.80967313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229345</x:v>
      </x:c>
      <x:c r="B9" s="1">
        <x:v>44495.5176335995</x:v>
      </x:c>
      <x:c r="C9" s="6">
        <x:v>2.337177365</x:v>
      </x:c>
      <x:c r="D9" s="14" t="s">
        <x:v>77</x:v>
      </x:c>
      <x:c r="E9" s="15">
        <x:v>44239.6766909375</x:v>
      </x:c>
      <x:c r="F9" t="s">
        <x:v>82</x:v>
      </x:c>
      <x:c r="G9" s="6">
        <x:v>253.277307090509</x:v>
      </x:c>
      <x:c r="H9" t="s">
        <x:v>83</x:v>
      </x:c>
      <x:c r="I9" s="6">
        <x:v>11.9659691276574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23.928</x:v>
      </x:c>
      <x:c r="R9" s="8">
        <x:v>138576.484022291</x:v>
      </x:c>
      <x:c r="S9" s="12">
        <x:v>300445.518498023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229353</x:v>
      </x:c>
      <x:c r="B10" s="1">
        <x:v>44495.5178648495</x:v>
      </x:c>
      <x:c r="C10" s="6">
        <x:v>2.67020315833333</x:v>
      </x:c>
      <x:c r="D10" s="14" t="s">
        <x:v>77</x:v>
      </x:c>
      <x:c r="E10" s="15">
        <x:v>44239.6766909375</x:v>
      </x:c>
      <x:c r="F10" t="s">
        <x:v>82</x:v>
      </x:c>
      <x:c r="G10" s="6">
        <x:v>253.085902932504</x:v>
      </x:c>
      <x:c r="H10" t="s">
        <x:v>83</x:v>
      </x:c>
      <x:c r="I10" s="6">
        <x:v>11.9659691276574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23.937</x:v>
      </x:c>
      <x:c r="R10" s="8">
        <x:v>138652.40993111</x:v>
      </x:c>
      <x:c r="S10" s="12">
        <x:v>300449.205929336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229361</x:v>
      </x:c>
      <x:c r="B11" s="1">
        <x:v>44495.518096331</x:v>
      </x:c>
      <x:c r="C11" s="6">
        <x:v>3.00350883166667</x:v>
      </x:c>
      <x:c r="D11" s="14" t="s">
        <x:v>77</x:v>
      </x:c>
      <x:c r="E11" s="15">
        <x:v>44239.6766909375</x:v>
      </x:c>
      <x:c r="F11" t="s">
        <x:v>82</x:v>
      </x:c>
      <x:c r="G11" s="6">
        <x:v>252.830964566837</x:v>
      </x:c>
      <x:c r="H11" t="s">
        <x:v>83</x:v>
      </x:c>
      <x:c r="I11" s="6">
        <x:v>11.9659691276574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23.949</x:v>
      </x:c>
      <x:c r="R11" s="8">
        <x:v>138712.082531488</x:v>
      </x:c>
      <x:c r="S11" s="12">
        <x:v>300452.272967785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229369</x:v>
      </x:c>
      <x:c r="B12" s="1">
        <x:v>44495.5183280903</x:v>
      </x:c>
      <x:c r="C12" s="6">
        <x:v>3.33727521</x:v>
      </x:c>
      <x:c r="D12" s="14" t="s">
        <x:v>77</x:v>
      </x:c>
      <x:c r="E12" s="15">
        <x:v>44239.6766909375</x:v>
      </x:c>
      <x:c r="F12" t="s">
        <x:v>82</x:v>
      </x:c>
      <x:c r="G12" s="6">
        <x:v>252.611474054877</x:v>
      </x:c>
      <x:c r="H12" t="s">
        <x:v>83</x:v>
      </x:c>
      <x:c r="I12" s="6">
        <x:v>11.9720633500842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23.957</x:v>
      </x:c>
      <x:c r="R12" s="8">
        <x:v>138778.436805001</x:v>
      </x:c>
      <x:c r="S12" s="12">
        <x:v>300458.923698384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229377</x:v>
      </x:c>
      <x:c r="B13" s="1">
        <x:v>44495.5185595255</x:v>
      </x:c>
      <x:c r="C13" s="6">
        <x:v>3.67049512833333</x:v>
      </x:c>
      <x:c r="D13" s="14" t="s">
        <x:v>77</x:v>
      </x:c>
      <x:c r="E13" s="15">
        <x:v>44239.6766909375</x:v>
      </x:c>
      <x:c r="F13" t="s">
        <x:v>82</x:v>
      </x:c>
      <x:c r="G13" s="6">
        <x:v>252.364369064984</x:v>
      </x:c>
      <x:c r="H13" t="s">
        <x:v>83</x:v>
      </x:c>
      <x:c r="I13" s="6">
        <x:v>11.9659691276574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23.971</x:v>
      </x:c>
      <x:c r="R13" s="8">
        <x:v>138837.53205804</x:v>
      </x:c>
      <x:c r="S13" s="12">
        <x:v>300448.999477211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229385</x:v>
      </x:c>
      <x:c r="B14" s="1">
        <x:v>44495.518791088</x:v>
      </x:c>
      <x:c r="C14" s="6">
        <x:v>4.00395922666667</x:v>
      </x:c>
      <x:c r="D14" s="14" t="s">
        <x:v>77</x:v>
      </x:c>
      <x:c r="E14" s="15">
        <x:v>44239.6766909375</x:v>
      </x:c>
      <x:c r="F14" t="s">
        <x:v>82</x:v>
      </x:c>
      <x:c r="G14" s="6">
        <x:v>252.216121265264</x:v>
      </x:c>
      <x:c r="H14" t="s">
        <x:v>83</x:v>
      </x:c>
      <x:c r="I14" s="6">
        <x:v>11.9659691276574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23.978</x:v>
      </x:c>
      <x:c r="R14" s="8">
        <x:v>138901.398056135</x:v>
      </x:c>
      <x:c r="S14" s="12">
        <x:v>300474.869232483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229393</x:v>
      </x:c>
      <x:c r="B15" s="1">
        <x:v>44495.5190225694</x:v>
      </x:c>
      <x:c r="C15" s="6">
        <x:v>4.33730790166667</x:v>
      </x:c>
      <x:c r="D15" s="14" t="s">
        <x:v>77</x:v>
      </x:c>
      <x:c r="E15" s="15">
        <x:v>44239.6766909375</x:v>
      </x:c>
      <x:c r="F15" t="s">
        <x:v>82</x:v>
      </x:c>
      <x:c r="G15" s="6">
        <x:v>252.152618133366</x:v>
      </x:c>
      <x:c r="H15" t="s">
        <x:v>83</x:v>
      </x:c>
      <x:c r="I15" s="6">
        <x:v>11.9659691276574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23.981</x:v>
      </x:c>
      <x:c r="R15" s="8">
        <x:v>138954.030325768</x:v>
      </x:c>
      <x:c r="S15" s="12">
        <x:v>300465.869531857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229401</x:v>
      </x:c>
      <x:c r="B16" s="1">
        <x:v>44495.5192540162</x:v>
      </x:c>
      <x:c r="C16" s="6">
        <x:v>4.67058618166667</x:v>
      </x:c>
      <x:c r="D16" s="14" t="s">
        <x:v>77</x:v>
      </x:c>
      <x:c r="E16" s="15">
        <x:v>44239.6766909375</x:v>
      </x:c>
      <x:c r="F16" t="s">
        <x:v>82</x:v>
      </x:c>
      <x:c r="G16" s="6">
        <x:v>251.962222541151</x:v>
      </x:c>
      <x:c r="H16" t="s">
        <x:v>83</x:v>
      </x:c>
      <x:c r="I16" s="6">
        <x:v>11.9659691276574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23.99</x:v>
      </x:c>
      <x:c r="R16" s="8">
        <x:v>139020.020948523</x:v>
      </x:c>
      <x:c r="S16" s="12">
        <x:v>300477.163562128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229409</x:v>
      </x:c>
      <x:c r="B17" s="1">
        <x:v>44495.5194854514</x:v>
      </x:c>
      <x:c r="C17" s="6">
        <x:v>5.00387408</x:v>
      </x:c>
      <x:c r="D17" s="14" t="s">
        <x:v>77</x:v>
      </x:c>
      <x:c r="E17" s="15">
        <x:v>44239.6766909375</x:v>
      </x:c>
      <x:c r="F17" t="s">
        <x:v>82</x:v>
      </x:c>
      <x:c r="G17" s="6">
        <x:v>251.892230831049</x:v>
      </x:c>
      <x:c r="H17" t="s">
        <x:v>83</x:v>
      </x:c>
      <x:c r="I17" s="6">
        <x:v>11.9537807158458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23.998</x:v>
      </x:c>
      <x:c r="R17" s="8">
        <x:v>139059.527925278</x:v>
      </x:c>
      <x:c r="S17" s="12">
        <x:v>300483.873332233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229417</x:v>
      </x:c>
      <x:c r="B18" s="1">
        <x:v>44495.5197167824</x:v>
      </x:c>
      <x:c r="C18" s="6">
        <x:v>5.33696267166667</x:v>
      </x:c>
      <x:c r="D18" s="14" t="s">
        <x:v>77</x:v>
      </x:c>
      <x:c r="E18" s="15">
        <x:v>44239.6766909375</x:v>
      </x:c>
      <x:c r="F18" t="s">
        <x:v>82</x:v>
      </x:c>
      <x:c r="G18" s="6">
        <x:v>251.63799687003</x:v>
      </x:c>
      <x:c r="H18" t="s">
        <x:v>83</x:v>
      </x:c>
      <x:c r="I18" s="6">
        <x:v>11.9720633500842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24.003</x:v>
      </x:c>
      <x:c r="R18" s="8">
        <x:v>139114.495209322</x:v>
      </x:c>
      <x:c r="S18" s="12">
        <x:v>300475.966882619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229425</x:v>
      </x:c>
      <x:c r="B19" s="1">
        <x:v>44495.5199481829</x:v>
      </x:c>
      <x:c r="C19" s="6">
        <x:v>5.67018512833333</x:v>
      </x:c>
      <x:c r="D19" s="14" t="s">
        <x:v>77</x:v>
      </x:c>
      <x:c r="E19" s="15">
        <x:v>44239.6766909375</x:v>
      </x:c>
      <x:c r="F19" t="s">
        <x:v>82</x:v>
      </x:c>
      <x:c r="G19" s="6">
        <x:v>251.589227698005</x:v>
      </x:c>
      <x:c r="H19" t="s">
        <x:v>83</x:v>
      </x:c>
      <x:c r="I19" s="6">
        <x:v>11.9598749162442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24.01</x:v>
      </x:c>
      <x:c r="R19" s="8">
        <x:v>139164.966005803</x:v>
      </x:c>
      <x:c r="S19" s="12">
        <x:v>300482.411780356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229433</x:v>
      </x:c>
      <x:c r="B20" s="1">
        <x:v>44495.5201795486</x:v>
      </x:c>
      <x:c r="C20" s="6">
        <x:v>6.00335030666667</x:v>
      </x:c>
      <x:c r="D20" s="14" t="s">
        <x:v>77</x:v>
      </x:c>
      <x:c r="E20" s="15">
        <x:v>44239.6766909375</x:v>
      </x:c>
      <x:c r="F20" t="s">
        <x:v>82</x:v>
      </x:c>
      <x:c r="G20" s="6">
        <x:v>251.42043360884</x:v>
      </x:c>
      <x:c r="H20" t="s">
        <x:v>83</x:v>
      </x:c>
      <x:c r="I20" s="6">
        <x:v>11.9598749162442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24.018</x:v>
      </x:c>
      <x:c r="R20" s="8">
        <x:v>139209.678716761</x:v>
      </x:c>
      <x:c r="S20" s="12">
        <x:v>300482.255959749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229441</x:v>
      </x:c>
      <x:c r="B21" s="1">
        <x:v>44495.5204110301</x:v>
      </x:c>
      <x:c r="C21" s="6">
        <x:v>6.33668864166667</x:v>
      </x:c>
      <x:c r="D21" s="14" t="s">
        <x:v>77</x:v>
      </x:c>
      <x:c r="E21" s="15">
        <x:v>44239.6766909375</x:v>
      </x:c>
      <x:c r="F21" t="s">
        <x:v>82</x:v>
      </x:c>
      <x:c r="G21" s="6">
        <x:v>251.364462328209</x:v>
      </x:c>
      <x:c r="H21" t="s">
        <x:v>83</x:v>
      </x:c>
      <x:c r="I21" s="6">
        <x:v>11.9537807158458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24.023</x:v>
      </x:c>
      <x:c r="R21" s="8">
        <x:v>139250.338801529</x:v>
      </x:c>
      <x:c r="S21" s="12">
        <x:v>300482.280530207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229449</x:v>
      </x:c>
      <x:c r="B22" s="1">
        <x:v>44495.5206424421</x:v>
      </x:c>
      <x:c r="C22" s="6">
        <x:v>6.66990507</x:v>
      </x:c>
      <x:c r="D22" s="14" t="s">
        <x:v>77</x:v>
      </x:c>
      <x:c r="E22" s="15">
        <x:v>44239.6766909375</x:v>
      </x:c>
      <x:c r="F22" t="s">
        <x:v>82</x:v>
      </x:c>
      <x:c r="G22" s="6">
        <x:v>251.188560931125</x:v>
      </x:c>
      <x:c r="H22" t="s">
        <x:v>83</x:v>
      </x:c>
      <x:c r="I22" s="6">
        <x:v>11.9598749162442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24.029</x:v>
      </x:c>
      <x:c r="R22" s="8">
        <x:v>139293.387931367</x:v>
      </x:c>
      <x:c r="S22" s="12">
        <x:v>300498.701531843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229457</x:v>
      </x:c>
      <x:c r="B23" s="1">
        <x:v>44495.5208743866</x:v>
      </x:c>
      <x:c r="C23" s="6">
        <x:v>7.00393081833333</x:v>
      </x:c>
      <x:c r="D23" s="14" t="s">
        <x:v>77</x:v>
      </x:c>
      <x:c r="E23" s="15">
        <x:v>44239.6766909375</x:v>
      </x:c>
      <x:c r="F23" t="s">
        <x:v>82</x:v>
      </x:c>
      <x:c r="G23" s="6">
        <x:v>251.069484686003</x:v>
      </x:c>
      <x:c r="H23" t="s">
        <x:v>83</x:v>
      </x:c>
      <x:c r="I23" s="6">
        <x:v>11.9537807158458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24.037</x:v>
      </x:c>
      <x:c r="R23" s="8">
        <x:v>139352.535362709</x:v>
      </x:c>
      <x:c r="S23" s="12">
        <x:v>300503.072036138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229465</x:v>
      </x:c>
      <x:c r="B24" s="1">
        <x:v>44495.5211059375</x:v>
      </x:c>
      <x:c r="C24" s="6">
        <x:v>7.33733142333333</x:v>
      </x:c>
      <x:c r="D24" s="14" t="s">
        <x:v>77</x:v>
      </x:c>
      <x:c r="E24" s="15">
        <x:v>44239.6766909375</x:v>
      </x:c>
      <x:c r="F24" t="s">
        <x:v>82</x:v>
      </x:c>
      <x:c r="G24" s="6">
        <x:v>250.935897974865</x:v>
      </x:c>
      <x:c r="H24" t="s">
        <x:v>83</x:v>
      </x:c>
      <x:c r="I24" s="6">
        <x:v>11.9598749162442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24.041</x:v>
      </x:c>
      <x:c r="R24" s="8">
        <x:v>139415.367572596</x:v>
      </x:c>
      <x:c r="S24" s="12">
        <x:v>300513.103902631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229473</x:v>
      </x:c>
      <x:c r="B25" s="1">
        <x:v>44495.521336956</x:v>
      </x:c>
      <x:c r="C25" s="6">
        <x:v>7.67002832666667</x:v>
      </x:c>
      <x:c r="D25" s="14" t="s">
        <x:v>77</x:v>
      </x:c>
      <x:c r="E25" s="15">
        <x:v>44239.6766909375</x:v>
      </x:c>
      <x:c r="F25" t="s">
        <x:v>82</x:v>
      </x:c>
      <x:c r="G25" s="6">
        <x:v>250.739310539782</x:v>
      </x:c>
      <x:c r="H25" t="s">
        <x:v>83</x:v>
      </x:c>
      <x:c r="I25" s="6">
        <x:v>11.9659691276574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24.048</x:v>
      </x:c>
      <x:c r="R25" s="8">
        <x:v>139452.866518345</x:v>
      </x:c>
      <x:c r="S25" s="12">
        <x:v>300509.671573214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229481</x:v>
      </x:c>
      <x:c r="B26" s="1">
        <x:v>44495.5215684375</x:v>
      </x:c>
      <x:c r="C26" s="6">
        <x:v>8.00335614833333</x:v>
      </x:c>
      <x:c r="D26" s="14" t="s">
        <x:v>77</x:v>
      </x:c>
      <x:c r="E26" s="15">
        <x:v>44239.6766909375</x:v>
      </x:c>
      <x:c r="F26" t="s">
        <x:v>82</x:v>
      </x:c>
      <x:c r="G26" s="6">
        <x:v>250.662519589966</x:v>
      </x:c>
      <x:c r="H26" t="s">
        <x:v>83</x:v>
      </x:c>
      <x:c r="I26" s="6">
        <x:v>11.9598749162442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24.054</x:v>
      </x:c>
      <x:c r="R26" s="8">
        <x:v>139495.571967268</x:v>
      </x:c>
      <x:c r="S26" s="12">
        <x:v>300514.585277177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229489</x:v>
      </x:c>
      <x:c r="B27" s="1">
        <x:v>44495.5218003125</x:v>
      </x:c>
      <x:c r="C27" s="6">
        <x:v>8.33725302833333</x:v>
      </x:c>
      <x:c r="D27" s="14" t="s">
        <x:v>77</x:v>
      </x:c>
      <x:c r="E27" s="15">
        <x:v>44239.6766909375</x:v>
      </x:c>
      <x:c r="F27" t="s">
        <x:v>82</x:v>
      </x:c>
      <x:c r="G27" s="6">
        <x:v>250.578474170621</x:v>
      </x:c>
      <x:c r="H27" t="s">
        <x:v>83</x:v>
      </x:c>
      <x:c r="I27" s="6">
        <x:v>11.9598749162442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24.058</x:v>
      </x:c>
      <x:c r="R27" s="8">
        <x:v>139544.067362334</x:v>
      </x:c>
      <x:c r="S27" s="12">
        <x:v>300527.479616322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229497</x:v>
      </x:c>
      <x:c r="B28" s="1">
        <x:v>44495.522031713</x:v>
      </x:c>
      <x:c r="C28" s="6">
        <x:v>8.67044676</x:v>
      </x:c>
      <x:c r="D28" s="14" t="s">
        <x:v>77</x:v>
      </x:c>
      <x:c r="E28" s="15">
        <x:v>44239.6766909375</x:v>
      </x:c>
      <x:c r="F28" t="s">
        <x:v>82</x:v>
      </x:c>
      <x:c r="G28" s="6">
        <x:v>250.368506633662</x:v>
      </x:c>
      <x:c r="H28" t="s">
        <x:v>83</x:v>
      </x:c>
      <x:c r="I28" s="6">
        <x:v>11.9598749162442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24.068</x:v>
      </x:c>
      <x:c r="R28" s="8">
        <x:v>139574.496467426</x:v>
      </x:c>
      <x:c r="S28" s="12">
        <x:v>300502.066095222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229505</x:v>
      </x:c>
      <x:c r="B29" s="1">
        <x:v>44495.5222629977</x:v>
      </x:c>
      <x:c r="C29" s="6">
        <x:v>9.00353286833333</x:v>
      </x:c>
      <x:c r="D29" s="14" t="s">
        <x:v>77</x:v>
      </x:c>
      <x:c r="E29" s="15">
        <x:v>44239.6766909375</x:v>
      </x:c>
      <x:c r="F29" t="s">
        <x:v>82</x:v>
      </x:c>
      <x:c r="G29" s="6">
        <x:v>250.242626142791</x:v>
      </x:c>
      <x:c r="H29" t="s">
        <x:v>83</x:v>
      </x:c>
      <x:c r="I29" s="6">
        <x:v>11.9598749162442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24.074</x:v>
      </x:c>
      <x:c r="R29" s="8">
        <x:v>139621.650017475</x:v>
      </x:c>
      <x:c r="S29" s="12">
        <x:v>300525.626142786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229513</x:v>
      </x:c>
      <x:c r="B30" s="1">
        <x:v>44495.5224944792</x:v>
      </x:c>
      <x:c r="C30" s="6">
        <x:v>9.33683262</x:v>
      </x:c>
      <x:c r="D30" s="14" t="s">
        <x:v>77</x:v>
      </x:c>
      <x:c r="E30" s="15">
        <x:v>44239.6766909375</x:v>
      </x:c>
      <x:c r="F30" t="s">
        <x:v>82</x:v>
      </x:c>
      <x:c r="G30" s="6">
        <x:v>250.179714006923</x:v>
      </x:c>
      <x:c r="H30" t="s">
        <x:v>83</x:v>
      </x:c>
      <x:c r="I30" s="6">
        <x:v>11.9598749162442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24.077</x:v>
      </x:c>
      <x:c r="R30" s="8">
        <x:v>139669.989718164</x:v>
      </x:c>
      <x:c r="S30" s="12">
        <x:v>300514.178891162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229521</x:v>
      </x:c>
      <x:c r="B31" s="1">
        <x:v>44495.5227258912</x:v>
      </x:c>
      <x:c r="C31" s="6">
        <x:v>9.67008743666667</x:v>
      </x:c>
      <x:c r="D31" s="14" t="s">
        <x:v>77</x:v>
      </x:c>
      <x:c r="E31" s="15">
        <x:v>44239.6766909375</x:v>
      </x:c>
      <x:c r="F31" t="s">
        <x:v>82</x:v>
      </x:c>
      <x:c r="G31" s="6">
        <x:v>249.941017084085</x:v>
      </x:c>
      <x:c r="H31" t="s">
        <x:v>83</x:v>
      </x:c>
      <x:c r="I31" s="6">
        <x:v>11.9842518279825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24.079</x:v>
      </x:c>
      <x:c r="R31" s="8">
        <x:v>139700.474577469</x:v>
      </x:c>
      <x:c r="S31" s="12">
        <x:v>300522.721422888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229529</x:v>
      </x:c>
      <x:c r="B32" s="1">
        <x:v>44495.5229572569</x:v>
      </x:c>
      <x:c r="C32" s="6">
        <x:v>10.003223615</x:v>
      </x:c>
      <x:c r="D32" s="14" t="s">
        <x:v>77</x:v>
      </x:c>
      <x:c r="E32" s="15">
        <x:v>44239.6766909375</x:v>
      </x:c>
      <x:c r="F32" t="s">
        <x:v>82</x:v>
      </x:c>
      <x:c r="G32" s="6">
        <x:v>249.976515417024</x:v>
      </x:c>
      <x:c r="H32" t="s">
        <x:v>83</x:v>
      </x:c>
      <x:c r="I32" s="6">
        <x:v>11.9720633500842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24.082</x:v>
      </x:c>
      <x:c r="R32" s="8">
        <x:v>139715.545311785</x:v>
      </x:c>
      <x:c r="S32" s="12">
        <x:v>300543.50459498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229537</x:v>
      </x:c>
      <x:c r="B33" s="1">
        <x:v>44495.5231891551</x:v>
      </x:c>
      <x:c r="C33" s="6">
        <x:v>10.3371713733333</x:v>
      </x:c>
      <x:c r="D33" s="14" t="s">
        <x:v>77</x:v>
      </x:c>
      <x:c r="E33" s="15">
        <x:v>44239.6766909375</x:v>
      </x:c>
      <x:c r="F33" t="s">
        <x:v>82</x:v>
      </x:c>
      <x:c r="G33" s="6">
        <x:v>249.822644706901</x:v>
      </x:c>
      <x:c r="H33" t="s">
        <x:v>83</x:v>
      </x:c>
      <x:c r="I33" s="6">
        <x:v>11.9781575835264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24.087</x:v>
      </x:c>
      <x:c r="R33" s="8">
        <x:v>139721.732488269</x:v>
      </x:c>
      <x:c r="S33" s="12">
        <x:v>300524.221204247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229545</x:v>
      </x:c>
      <x:c r="B34" s="1">
        <x:v>44495.5234204514</x:v>
      </x:c>
      <x:c r="C34" s="6">
        <x:v>10.6702398333333</x:v>
      </x:c>
      <x:c r="D34" s="14" t="s">
        <x:v>77</x:v>
      </x:c>
      <x:c r="E34" s="15">
        <x:v>44239.6766909375</x:v>
      </x:c>
      <x:c r="F34" t="s">
        <x:v>82</x:v>
      </x:c>
      <x:c r="G34" s="6">
        <x:v>249.920962187597</x:v>
      </x:c>
      <x:c r="H34" t="s">
        <x:v>83</x:v>
      </x:c>
      <x:c r="I34" s="6">
        <x:v>11.9659691276574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24.087</x:v>
      </x:c>
      <x:c r="R34" s="8">
        <x:v>139746.168533406</x:v>
      </x:c>
      <x:c r="S34" s="12">
        <x:v>300524.751889403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229553</x:v>
      </x:c>
      <x:c r="B35" s="1">
        <x:v>44495.5236517708</x:v>
      </x:c>
      <x:c r="C35" s="6">
        <x:v>11.00337137</x:v>
      </x:c>
      <x:c r="D35" s="14" t="s">
        <x:v>77</x:v>
      </x:c>
      <x:c r="E35" s="15">
        <x:v>44239.6766909375</x:v>
      </x:c>
      <x:c r="F35" t="s">
        <x:v>82</x:v>
      </x:c>
      <x:c r="G35" s="6">
        <x:v>249.816274645675</x:v>
      </x:c>
      <x:c r="H35" t="s">
        <x:v>83</x:v>
      </x:c>
      <x:c r="I35" s="6">
        <x:v>11.9659691276574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24.092</x:v>
      </x:c>
      <x:c r="R35" s="8">
        <x:v>139767.847409156</x:v>
      </x:c>
      <x:c r="S35" s="12">
        <x:v>300521.691925913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229561</x:v>
      </x:c>
      <x:c r="B36" s="1">
        <x:v>44495.5238832986</x:v>
      </x:c>
      <x:c r="C36" s="6">
        <x:v>11.33673598</x:v>
      </x:c>
      <x:c r="D36" s="14" t="s">
        <x:v>77</x:v>
      </x:c>
      <x:c r="E36" s="15">
        <x:v>44239.6766909375</x:v>
      </x:c>
      <x:c r="F36" t="s">
        <x:v>82</x:v>
      </x:c>
      <x:c r="G36" s="6">
        <x:v>249.738923232884</x:v>
      </x:c>
      <x:c r="H36" t="s">
        <x:v>83</x:v>
      </x:c>
      <x:c r="I36" s="6">
        <x:v>11.9781575835264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24.091</x:v>
      </x:c>
      <x:c r="R36" s="8">
        <x:v>139795.725155787</x:v>
      </x:c>
      <x:c r="S36" s="12">
        <x:v>300514.332534891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229569</x:v>
      </x:c>
      <x:c r="B37" s="1">
        <x:v>44495.5241147338</x:v>
      </x:c>
      <x:c r="C37" s="6">
        <x:v>11.6700383583333</x:v>
      </x:c>
      <x:c r="D37" s="14" t="s">
        <x:v>77</x:v>
      </x:c>
      <x:c r="E37" s="15">
        <x:v>44239.6766909375</x:v>
      </x:c>
      <x:c r="F37" t="s">
        <x:v>82</x:v>
      </x:c>
      <x:c r="G37" s="6">
        <x:v>249.571579909281</x:v>
      </x:c>
      <x:c r="H37" t="s">
        <x:v>83</x:v>
      </x:c>
      <x:c r="I37" s="6">
        <x:v>11.9781575835264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24.099</x:v>
      </x:c>
      <x:c r="R37" s="8">
        <x:v>139819.175597404</x:v>
      </x:c>
      <x:c r="S37" s="12">
        <x:v>300506.930647565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229577</x:v>
      </x:c>
      <x:c r="B38" s="1">
        <x:v>44495.5243466435</x:v>
      </x:c>
      <x:c r="C38" s="6">
        <x:v>12.0039511533333</x:v>
      </x:c>
      <x:c r="D38" s="14" t="s">
        <x:v>77</x:v>
      </x:c>
      <x:c r="E38" s="15">
        <x:v>44239.6766909375</x:v>
      </x:c>
      <x:c r="F38" t="s">
        <x:v>82</x:v>
      </x:c>
      <x:c r="G38" s="6">
        <x:v>249.599769880564</x:v>
      </x:c>
      <x:c r="H38" t="s">
        <x:v>83</x:v>
      </x:c>
      <x:c r="I38" s="6">
        <x:v>11.9720633500842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24.1</x:v>
      </x:c>
      <x:c r="R38" s="8">
        <x:v>139845.969394972</x:v>
      </x:c>
      <x:c r="S38" s="12">
        <x:v>300511.315445342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229585</x:v>
      </x:c>
      <x:c r="B39" s="1">
        <x:v>44495.524578044</x:v>
      </x:c>
      <x:c r="C39" s="6">
        <x:v>12.337207475</x:v>
      </x:c>
      <x:c r="D39" s="14" t="s">
        <x:v>77</x:v>
      </x:c>
      <x:c r="E39" s="15">
        <x:v>44239.6766909375</x:v>
      </x:c>
      <x:c r="F39" t="s">
        <x:v>82</x:v>
      </x:c>
      <x:c r="G39" s="6">
        <x:v>249.495237653603</x:v>
      </x:c>
      <x:c r="H39" t="s">
        <x:v>83</x:v>
      </x:c>
      <x:c r="I39" s="6">
        <x:v>11.9720633500842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24.105</x:v>
      </x:c>
      <x:c r="R39" s="8">
        <x:v>139856.808866778</x:v>
      </x:c>
      <x:c r="S39" s="12">
        <x:v>300523.695420145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229593</x:v>
      </x:c>
      <x:c r="B40" s="1">
        <x:v>44495.5248093403</x:v>
      </x:c>
      <x:c r="C40" s="6">
        <x:v>12.6702553816667</x:v>
      </x:c>
      <x:c r="D40" s="14" t="s">
        <x:v>77</x:v>
      </x:c>
      <x:c r="E40" s="15">
        <x:v>44239.6766909375</x:v>
      </x:c>
      <x:c r="F40" t="s">
        <x:v>82</x:v>
      </x:c>
      <x:c r="G40" s="6">
        <x:v>249.390757235178</x:v>
      </x:c>
      <x:c r="H40" t="s">
        <x:v>83</x:v>
      </x:c>
      <x:c r="I40" s="6">
        <x:v>11.9720633500842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24.11</x:v>
      </x:c>
      <x:c r="R40" s="8">
        <x:v>139890.406653505</x:v>
      </x:c>
      <x:c r="S40" s="12">
        <x:v>300520.958127726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229601</x:v>
      </x:c>
      <x:c r="B41" s="1">
        <x:v>44495.5250407407</x:v>
      </x:c>
      <x:c r="C41" s="6">
        <x:v>13.00346966</x:v>
      </x:c>
      <x:c r="D41" s="14" t="s">
        <x:v>77</x:v>
      </x:c>
      <x:c r="E41" s="15">
        <x:v>44239.6766909375</x:v>
      </x:c>
      <x:c r="F41" t="s">
        <x:v>82</x:v>
      </x:c>
      <x:c r="G41" s="6">
        <x:v>249.341699504077</x:v>
      </x:c>
      <x:c r="H41" t="s">
        <x:v>83</x:v>
      </x:c>
      <x:c r="I41" s="6">
        <x:v>11.9781575835264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24.11</x:v>
      </x:c>
      <x:c r="R41" s="8">
        <x:v>139923.659317968</x:v>
      </x:c>
      <x:c r="S41" s="12">
        <x:v>300523.68153355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229609</x:v>
      </x:c>
      <x:c r="B42" s="1">
        <x:v>44495.5252721875</x:v>
      </x:c>
      <x:c r="C42" s="6">
        <x:v>13.3367674466667</x:v>
      </x:c>
      <x:c r="D42" s="14" t="s">
        <x:v>77</x:v>
      </x:c>
      <x:c r="E42" s="15">
        <x:v>44239.6766909375</x:v>
      </x:c>
      <x:c r="F42" t="s">
        <x:v>82</x:v>
      </x:c>
      <x:c r="G42" s="6">
        <x:v>249.112069633107</x:v>
      </x:c>
      <x:c r="H42" t="s">
        <x:v>83</x:v>
      </x:c>
      <x:c r="I42" s="6">
        <x:v>11.9781575835264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24.121</x:v>
      </x:c>
      <x:c r="R42" s="8">
        <x:v>139984.019226224</x:v>
      </x:c>
      <x:c r="S42" s="12">
        <x:v>300512.227323748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229617</x:v>
      </x:c>
      <x:c r="B43" s="1">
        <x:v>44495.5255040162</x:v>
      </x:c>
      <x:c r="C43" s="6">
        <x:v>13.6706075033333</x:v>
      </x:c>
      <x:c r="D43" s="14" t="s">
        <x:v>77</x:v>
      </x:c>
      <x:c r="E43" s="15">
        <x:v>44239.6766909375</x:v>
      </x:c>
      <x:c r="F43" t="s">
        <x:v>82</x:v>
      </x:c>
      <x:c r="G43" s="6">
        <x:v>248.994203518845</x:v>
      </x:c>
      <x:c r="H43" t="s">
        <x:v>83</x:v>
      </x:c>
      <x:c r="I43" s="6">
        <x:v>11.9720633500842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24.129</x:v>
      </x:c>
      <x:c r="R43" s="8">
        <x:v>140032.89884159</x:v>
      </x:c>
      <x:c r="S43" s="12">
        <x:v>300510.228542484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229625</x:v>
      </x:c>
      <x:c r="B44" s="1">
        <x:v>44495.5257350694</x:v>
      </x:c>
      <x:c r="C44" s="6">
        <x:v>14.0033066933333</x:v>
      </x:c>
      <x:c r="D44" s="14" t="s">
        <x:v>77</x:v>
      </x:c>
      <x:c r="E44" s="15">
        <x:v>44239.6766909375</x:v>
      </x:c>
      <x:c r="F44" t="s">
        <x:v>82</x:v>
      </x:c>
      <x:c r="G44" s="6">
        <x:v>248.799341068418</x:v>
      </x:c>
      <x:c r="H44" t="s">
        <x:v>83</x:v>
      </x:c>
      <x:c r="I44" s="6">
        <x:v>11.9781575835264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24.136</x:v>
      </x:c>
      <x:c r="R44" s="8">
        <x:v>140068.277783227</x:v>
      </x:c>
      <x:c r="S44" s="12">
        <x:v>300499.339622041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229633</x:v>
      </x:c>
      <x:c r="B45" s="1">
        <x:v>44495.5259665162</x:v>
      </x:c>
      <x:c r="C45" s="6">
        <x:v>14.3365910583333</x:v>
      </x:c>
      <x:c r="D45" s="14" t="s">
        <x:v>77</x:v>
      </x:c>
      <x:c r="E45" s="15">
        <x:v>44239.6766909375</x:v>
      </x:c>
      <x:c r="F45" t="s">
        <x:v>82</x:v>
      </x:c>
      <x:c r="G45" s="6">
        <x:v>248.806622667713</x:v>
      </x:c>
      <x:c r="H45" t="s">
        <x:v>83</x:v>
      </x:c>
      <x:c r="I45" s="6">
        <x:v>11.9720633500842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24.138</x:v>
      </x:c>
      <x:c r="R45" s="8">
        <x:v>140107.883021731</x:v>
      </x:c>
      <x:c r="S45" s="12">
        <x:v>300516.734466986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229641</x:v>
      </x:c>
      <x:c r="B46" s="1">
        <x:v>44495.5261979514</x:v>
      </x:c>
      <x:c r="C46" s="6">
        <x:v>14.669850975</x:v>
      </x:c>
      <x:c r="D46" s="14" t="s">
        <x:v>77</x:v>
      </x:c>
      <x:c r="E46" s="15">
        <x:v>44239.6766909375</x:v>
      </x:c>
      <x:c r="F46" t="s">
        <x:v>82</x:v>
      </x:c>
      <x:c r="G46" s="6">
        <x:v>248.681661617816</x:v>
      </x:c>
      <x:c r="H46" t="s">
        <x:v>83</x:v>
      </x:c>
      <x:c r="I46" s="6">
        <x:v>11.9720633500842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24.144</x:v>
      </x:c>
      <x:c r="R46" s="8">
        <x:v>140140.14717044</x:v>
      </x:c>
      <x:c r="S46" s="12">
        <x:v>300528.092167851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229649</x:v>
      </x:c>
      <x:c r="B47" s="1">
        <x:v>44495.5264294792</x:v>
      </x:c>
      <x:c r="C47" s="6">
        <x:v>15.0032683466667</x:v>
      </x:c>
      <x:c r="D47" s="14" t="s">
        <x:v>77</x:v>
      </x:c>
      <x:c r="E47" s="15">
        <x:v>44239.6766909375</x:v>
      </x:c>
      <x:c r="F47" t="s">
        <x:v>82</x:v>
      </x:c>
      <x:c r="G47" s="6">
        <x:v>248.709771217919</x:v>
      </x:c>
      <x:c r="H47" t="s">
        <x:v>83</x:v>
      </x:c>
      <x:c r="I47" s="6">
        <x:v>11.9659691276574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24.145</x:v>
      </x:c>
      <x:c r="R47" s="8">
        <x:v>140167.004035931</x:v>
      </x:c>
      <x:c r="S47" s="12">
        <x:v>300535.662645167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229657</x:v>
      </x:c>
      <x:c r="B48" s="1">
        <x:v>44495.5266608796</x:v>
      </x:c>
      <x:c r="C48" s="6">
        <x:v>15.3364856533333</x:v>
      </x:c>
      <x:c r="D48" s="14" t="s">
        <x:v>77</x:v>
      </x:c>
      <x:c r="E48" s="15">
        <x:v>44239.6766909375</x:v>
      </x:c>
      <x:c r="F48" t="s">
        <x:v>82</x:v>
      </x:c>
      <x:c r="G48" s="6">
        <x:v>248.473558082875</x:v>
      </x:c>
      <x:c r="H48" t="s">
        <x:v>83</x:v>
      </x:c>
      <x:c r="I48" s="6">
        <x:v>11.9720633500842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24.154</x:v>
      </x:c>
      <x:c r="R48" s="8">
        <x:v>140250.763664836</x:v>
      </x:c>
      <x:c r="S48" s="12">
        <x:v>300531.230165537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229665</x:v>
      </x:c>
      <x:c r="B49" s="1">
        <x:v>44495.5268929398</x:v>
      </x:c>
      <x:c r="C49" s="6">
        <x:v>15.6706472616667</x:v>
      </x:c>
      <x:c r="D49" s="14" t="s">
        <x:v>77</x:v>
      </x:c>
      <x:c r="E49" s="15">
        <x:v>44239.6766909375</x:v>
      </x:c>
      <x:c r="F49" t="s">
        <x:v>82</x:v>
      </x:c>
      <x:c r="G49" s="6">
        <x:v>248.460047625414</x:v>
      </x:c>
      <x:c r="H49" t="s">
        <x:v>83</x:v>
      </x:c>
      <x:c r="I49" s="6">
        <x:v>11.9659691276574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24.157</x:v>
      </x:c>
      <x:c r="R49" s="8">
        <x:v>140264.045083586</x:v>
      </x:c>
      <x:c r="S49" s="12">
        <x:v>300566.33364615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229673</x:v>
      </x:c>
      <x:c r="B50" s="1">
        <x:v>44495.5271243403</x:v>
      </x:c>
      <x:c r="C50" s="6">
        <x:v>16.0038664133333</x:v>
      </x:c>
      <x:c r="D50" s="14" t="s">
        <x:v>77</x:v>
      </x:c>
      <x:c r="E50" s="15">
        <x:v>44239.6766909375</x:v>
      </x:c>
      <x:c r="F50" t="s">
        <x:v>82</x:v>
      </x:c>
      <x:c r="G50" s="6">
        <x:v>248.348794792427</x:v>
      </x:c>
      <x:c r="H50" t="s">
        <x:v>83</x:v>
      </x:c>
      <x:c r="I50" s="6">
        <x:v>11.9720633500842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24.16</x:v>
      </x:c>
      <x:c r="R50" s="8">
        <x:v>140287.191812599</x:v>
      </x:c>
      <x:c r="S50" s="12">
        <x:v>300596.070759302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229681</x:v>
      </x:c>
      <x:c r="B51" s="1">
        <x:v>44495.5273555556</x:v>
      </x:c>
      <x:c r="C51" s="6">
        <x:v>16.3368261666667</x:v>
      </x:c>
      <x:c r="D51" s="14" t="s">
        <x:v>77</x:v>
      </x:c>
      <x:c r="E51" s="15">
        <x:v>44239.6766909375</x:v>
      </x:c>
      <x:c r="F51" t="s">
        <x:v>82</x:v>
      </x:c>
      <x:c r="G51" s="6">
        <x:v>248.24488195161</x:v>
      </x:c>
      <x:c r="H51" t="s">
        <x:v>83</x:v>
      </x:c>
      <x:c r="I51" s="6">
        <x:v>11.9720633500842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24.165</x:v>
      </x:c>
      <x:c r="R51" s="8">
        <x:v>140326.996465345</x:v>
      </x:c>
      <x:c r="S51" s="12">
        <x:v>300592.556726978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229689</x:v>
      </x:c>
      <x:c r="B52" s="1">
        <x:v>44495.5275873495</x:v>
      </x:c>
      <x:c r="C52" s="6">
        <x:v>16.6706016316667</x:v>
      </x:c>
      <x:c r="D52" s="14" t="s">
        <x:v>77</x:v>
      </x:c>
      <x:c r="E52" s="15">
        <x:v>44239.6766909375</x:v>
      </x:c>
      <x:c r="F52" t="s">
        <x:v>82</x:v>
      </x:c>
      <x:c r="G52" s="6">
        <x:v>248.057968312885</x:v>
      </x:c>
      <x:c r="H52" t="s">
        <x:v>83</x:v>
      </x:c>
      <x:c r="I52" s="6">
        <x:v>11.9720633500842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24.174</x:v>
      </x:c>
      <x:c r="R52" s="8">
        <x:v>140406.652535945</x:v>
      </x:c>
      <x:c r="S52" s="12">
        <x:v>300624.29600694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229697</x:v>
      </x:c>
      <x:c r="B53" s="1">
        <x:v>44495.5278188657</x:v>
      </x:c>
      <x:c r="C53" s="6">
        <x:v>17.0039471716667</x:v>
      </x:c>
      <x:c r="D53" s="14" t="s">
        <x:v>77</x:v>
      </x:c>
      <x:c r="E53" s="15">
        <x:v>44239.6766909375</x:v>
      </x:c>
      <x:c r="F53" t="s">
        <x:v>82</x:v>
      </x:c>
      <x:c r="G53" s="6">
        <x:v>247.860330133722</x:v>
      </x:c>
      <x:c r="H53" t="s">
        <x:v>83</x:v>
      </x:c>
      <x:c r="I53" s="6">
        <x:v>11.9781575835264</x:v>
      </x:c>
      <x:c r="J53" t="s">
        <x:v>78</x:v>
      </x:c>
      <x:c r="K53" s="6">
        <x:v>989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24.181</x:v>
      </x:c>
      <x:c r="R53" s="8">
        <x:v>140457.380975445</x:v>
      </x:c>
      <x:c r="S53" s="12">
        <x:v>300618.072156362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229705</x:v>
      </x:c>
      <x:c r="B54" s="1">
        <x:v>44495.5280503125</x:v>
      </x:c>
      <x:c r="C54" s="6">
        <x:v>17.3372208883333</x:v>
      </x:c>
      <x:c r="D54" s="14" t="s">
        <x:v>77</x:v>
      </x:c>
      <x:c r="E54" s="15">
        <x:v>44239.6766909375</x:v>
      </x:c>
      <x:c r="F54" t="s">
        <x:v>82</x:v>
      </x:c>
      <x:c r="G54" s="6">
        <x:v>247.69807836926</x:v>
      </x:c>
      <x:c r="H54" t="s">
        <x:v>83</x:v>
      </x:c>
      <x:c r="I54" s="6">
        <x:v>11.9781575835264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24.189</x:v>
      </x:c>
      <x:c r="R54" s="8">
        <x:v>140516.806144451</x:v>
      </x:c>
      <x:c r="S54" s="12">
        <x:v>300645.08453455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229713</x:v>
      </x:c>
      <x:c r="B55" s="1">
        <x:v>44495.5282812847</x:v>
      </x:c>
      <x:c r="C55" s="6">
        <x:v>17.6698640533333</x:v>
      </x:c>
      <x:c r="D55" s="14" t="s">
        <x:v>77</x:v>
      </x:c>
      <x:c r="E55" s="15">
        <x:v>44239.6766909375</x:v>
      </x:c>
      <x:c r="F55" t="s">
        <x:v>82</x:v>
      </x:c>
      <x:c r="G55" s="6">
        <x:v>247.649355708226</x:v>
      </x:c>
      <x:c r="H55" t="s">
        <x:v>83</x:v>
      </x:c>
      <x:c r="I55" s="6">
        <x:v>11.9842518279825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24.189</x:v>
      </x:c>
      <x:c r="R55" s="8">
        <x:v>140524.818330032</x:v>
      </x:c>
      <x:c r="S55" s="12">
        <x:v>300657.732351164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229721</x:v>
      </x:c>
      <x:c r="B56" s="1">
        <x:v>44495.5285133102</x:v>
      </x:c>
      <x:c r="C56" s="6">
        <x:v>18.00394547</x:v>
      </x:c>
      <x:c r="D56" s="14" t="s">
        <x:v>77</x:v>
      </x:c>
      <x:c r="E56" s="15">
        <x:v>44239.6766909375</x:v>
      </x:c>
      <x:c r="F56" t="s">
        <x:v>82</x:v>
      </x:c>
      <x:c r="G56" s="6">
        <x:v>247.493488031375</x:v>
      </x:c>
      <x:c r="H56" t="s">
        <x:v>83</x:v>
      </x:c>
      <x:c r="I56" s="6">
        <x:v>11.9903460834544</x:v>
      </x:c>
      <x:c r="J56" t="s">
        <x:v>78</x:v>
      </x:c>
      <x:c r="K56" s="6">
        <x:v>989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24.194</x:v>
      </x:c>
      <x:c r="R56" s="8">
        <x:v>140601.625960319</x:v>
      </x:c>
      <x:c r="S56" s="12">
        <x:v>300682.891409399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229729</x:v>
      </x:c>
      <x:c r="B57" s="1">
        <x:v>44495.5287447106</x:v>
      </x:c>
      <x:c r="C57" s="6">
        <x:v>18.3371765833333</x:v>
      </x:c>
      <x:c r="D57" s="14" t="s">
        <x:v>77</x:v>
      </x:c>
      <x:c r="E57" s="15">
        <x:v>44239.6766909375</x:v>
      </x:c>
      <x:c r="F57" t="s">
        <x:v>82</x:v>
      </x:c>
      <x:c r="G57" s="6">
        <x:v>247.235363347287</x:v>
      </x:c>
      <x:c r="H57" t="s">
        <x:v>83</x:v>
      </x:c>
      <x:c r="I57" s="6">
        <x:v>11.9842518279825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24.209</x:v>
      </x:c>
      <x:c r="R57" s="8">
        <x:v>140678.179552391</x:v>
      </x:c>
      <x:c r="S57" s="12">
        <x:v>300691.597737799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229737</x:v>
      </x:c>
      <x:c r="B58" s="1">
        <x:v>44495.5289758912</x:v>
      </x:c>
      <x:c r="C58" s="6">
        <x:v>18.6700996066667</x:v>
      </x:c>
      <x:c r="D58" s="14" t="s">
        <x:v>77</x:v>
      </x:c>
      <x:c r="E58" s="15">
        <x:v>44239.6766909375</x:v>
      </x:c>
      <x:c r="F58" t="s">
        <x:v>82</x:v>
      </x:c>
      <x:c r="G58" s="6">
        <x:v>247.131993000274</x:v>
      </x:c>
      <x:c r="H58" t="s">
        <x:v>83</x:v>
      </x:c>
      <x:c r="I58" s="6">
        <x:v>11.9842518279825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24.214</x:v>
      </x:c>
      <x:c r="R58" s="8">
        <x:v>140747.010970756</x:v>
      </x:c>
      <x:c r="S58" s="12">
        <x:v>300694.78291387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229745</x:v>
      </x:c>
      <x:c r="B59" s="1">
        <x:v>44495.5292077199</x:v>
      </x:c>
      <x:c r="C59" s="6">
        <x:v>19.0039242333333</x:v>
      </x:c>
      <x:c r="D59" s="14" t="s">
        <x:v>77</x:v>
      </x:c>
      <x:c r="E59" s="15">
        <x:v>44239.6766909375</x:v>
      </x:c>
      <x:c r="F59" t="s">
        <x:v>82</x:v>
      </x:c>
      <x:c r="G59" s="6">
        <x:v>247.053018244681</x:v>
      </x:c>
      <x:c r="H59" t="s">
        <x:v>83</x:v>
      </x:c>
      <x:c r="I59" s="6">
        <x:v>11.9781575835264</x:v>
      </x:c>
      <x:c r="J59" t="s">
        <x:v>78</x:v>
      </x:c>
      <x:c r="K59" s="6">
        <x:v>989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24.22</x:v>
      </x:c>
      <x:c r="R59" s="8">
        <x:v>140774.092819119</x:v>
      </x:c>
      <x:c r="S59" s="12">
        <x:v>300706.913196265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229753</x:v>
      </x:c>
      <x:c r="B60" s="1">
        <x:v>44495.5294392361</x:v>
      </x:c>
      <x:c r="C60" s="6">
        <x:v>19.3373088316667</x:v>
      </x:c>
      <x:c r="D60" s="14" t="s">
        <x:v>77</x:v>
      </x:c>
      <x:c r="E60" s="15">
        <x:v>44239.6766909375</x:v>
      </x:c>
      <x:c r="F60" t="s">
        <x:v>82</x:v>
      </x:c>
      <x:c r="G60" s="6">
        <x:v>246.921810721297</x:v>
      </x:c>
      <x:c r="H60" t="s">
        <x:v>83</x:v>
      </x:c>
      <x:c r="I60" s="6">
        <x:v>11.9842518279825</x:v>
      </x:c>
      <x:c r="J60" t="s">
        <x:v>78</x:v>
      </x:c>
      <x:c r="K60" s="6">
        <x:v>989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24.224</x:v>
      </x:c>
      <x:c r="R60" s="8">
        <x:v>140831.944763852</x:v>
      </x:c>
      <x:c r="S60" s="12">
        <x:v>300717.881864944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229761</x:v>
      </x:c>
      <x:c r="B61" s="1">
        <x:v>44495.5296702893</x:v>
      </x:c>
      <x:c r="C61" s="6">
        <x:v>19.6700372883333</x:v>
      </x:c>
      <x:c r="D61" s="14" t="s">
        <x:v>77</x:v>
      </x:c>
      <x:c r="E61" s="15">
        <x:v>44239.6766909375</x:v>
      </x:c>
      <x:c r="F61" t="s">
        <x:v>82</x:v>
      </x:c>
      <x:c r="G61" s="6">
        <x:v>246.818594857597</x:v>
      </x:c>
      <x:c r="H61" t="s">
        <x:v>83</x:v>
      </x:c>
      <x:c r="I61" s="6">
        <x:v>11.9842518279825</x:v>
      </x:c>
      <x:c r="J61" t="s">
        <x:v>78</x:v>
      </x:c>
      <x:c r="K61" s="6">
        <x:v>989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24.229</x:v>
      </x:c>
      <x:c r="R61" s="8">
        <x:v>140881.987862706</x:v>
      </x:c>
      <x:c r="S61" s="12">
        <x:v>300716.57195266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229769</x:v>
      </x:c>
      <x:c r="B62" s="1">
        <x:v>44495.5299021181</x:v>
      </x:c>
      <x:c r="C62" s="6">
        <x:v>20.0038341633333</x:v>
      </x:c>
      <x:c r="D62" s="14" t="s">
        <x:v>77</x:v>
      </x:c>
      <x:c r="E62" s="15">
        <x:v>44239.6766909375</x:v>
      </x:c>
      <x:c r="F62" t="s">
        <x:v>82</x:v>
      </x:c>
      <x:c r="G62" s="6">
        <x:v>246.488646132122</x:v>
      </x:c>
      <x:c r="H62" t="s">
        <x:v>83</x:v>
      </x:c>
      <x:c r="I62" s="6">
        <x:v>11.9842518279825</x:v>
      </x:c>
      <x:c r="J62" t="s">
        <x:v>78</x:v>
      </x:c>
      <x:c r="K62" s="6">
        <x:v>989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24.245</x:v>
      </x:c>
      <x:c r="R62" s="8">
        <x:v>140998.153997771</x:v>
      </x:c>
      <x:c r="S62" s="12">
        <x:v>300699.62599304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229777</x:v>
      </x:c>
      <x:c r="B63" s="1">
        <x:v>44495.5301336458</x:v>
      </x:c>
      <x:c r="C63" s="6">
        <x:v>20.33724835</x:v>
      </x:c>
      <x:c r="D63" s="14" t="s">
        <x:v>77</x:v>
      </x:c>
      <x:c r="E63" s="15">
        <x:v>44239.6766909375</x:v>
      </x:c>
      <x:c r="F63" t="s">
        <x:v>82</x:v>
      </x:c>
      <x:c r="G63" s="6">
        <x:v>246.26569331567</x:v>
      </x:c>
      <x:c r="H63" t="s">
        <x:v>83</x:v>
      </x:c>
      <x:c r="I63" s="6">
        <x:v>11.9842518279825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24.256</x:v>
      </x:c>
      <x:c r="R63" s="8">
        <x:v>141072.245028919</x:v>
      </x:c>
      <x:c r="S63" s="12">
        <x:v>300708.710704358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229785</x:v>
      </x:c>
      <x:c r="B64" s="1">
        <x:v>44495.5303651273</x:v>
      </x:c>
      <x:c r="C64" s="6">
        <x:v>20.6705512183333</x:v>
      </x:c>
      <x:c r="D64" s="14" t="s">
        <x:v>77</x:v>
      </x:c>
      <x:c r="E64" s="15">
        <x:v>44239.6766909375</x:v>
      </x:c>
      <x:c r="F64" t="s">
        <x:v>82</x:v>
      </x:c>
      <x:c r="G64" s="6">
        <x:v>245.974142506974</x:v>
      </x:c>
      <x:c r="H64" t="s">
        <x:v>83</x:v>
      </x:c>
      <x:c r="I64" s="6">
        <x:v>11.9842518279825</x:v>
      </x:c>
      <x:c r="J64" t="s">
        <x:v>78</x:v>
      </x:c>
      <x:c r="K64" s="6">
        <x:v>989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24.27</x:v>
      </x:c>
      <x:c r="R64" s="8">
        <x:v>141154.17496436</x:v>
      </x:c>
      <x:c r="S64" s="12">
        <x:v>300705.208835736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229793</x:v>
      </x:c>
      <x:c r="B65" s="1">
        <x:v>44495.5305962963</x:v>
      </x:c>
      <x:c r="C65" s="6">
        <x:v>21.0034739083333</x:v>
      </x:c>
      <x:c r="D65" s="14" t="s">
        <x:v>77</x:v>
      </x:c>
      <x:c r="E65" s="15">
        <x:v>44239.6766909375</x:v>
      </x:c>
      <x:c r="F65" t="s">
        <x:v>82</x:v>
      </x:c>
      <x:c r="G65" s="6">
        <x:v>245.891939528049</x:v>
      </x:c>
      <x:c r="H65" t="s">
        <x:v>83</x:v>
      </x:c>
      <x:c r="I65" s="6">
        <x:v>11.9842518279825</x:v>
      </x:c>
      <x:c r="J65" t="s">
        <x:v>78</x:v>
      </x:c>
      <x:c r="K65" s="6">
        <x:v>989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24.274</x:v>
      </x:c>
      <x:c r="R65" s="8">
        <x:v>141192.410698051</x:v>
      </x:c>
      <x:c r="S65" s="12">
        <x:v>300702.14042561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229801</x:v>
      </x:c>
      <x:c r="B66" s="1">
        <x:v>44495.5308278588</x:v>
      </x:c>
      <x:c r="C66" s="6">
        <x:v>21.3369288766667</x:v>
      </x:c>
      <x:c r="D66" s="14" t="s">
        <x:v>77</x:v>
      </x:c>
      <x:c r="E66" s="15">
        <x:v>44239.6766909375</x:v>
      </x:c>
      <x:c r="F66" t="s">
        <x:v>82</x:v>
      </x:c>
      <x:c r="G66" s="6">
        <x:v>245.796514997482</x:v>
      </x:c>
      <x:c r="H66" t="s">
        <x:v>83</x:v>
      </x:c>
      <x:c r="I66" s="6">
        <x:v>11.9781575835264</x:v>
      </x:c>
      <x:c r="J66" t="s">
        <x:v>78</x:v>
      </x:c>
      <x:c r="K66" s="6">
        <x:v>989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24.281</x:v>
      </x:c>
      <x:c r="R66" s="8">
        <x:v>141241.163507649</x:v>
      </x:c>
      <x:c r="S66" s="12">
        <x:v>300698.430299675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229809</x:v>
      </x:c>
      <x:c r="B67" s="1">
        <x:v>44495.5310592593</x:v>
      </x:c>
      <x:c r="C67" s="6">
        <x:v>21.6701433233333</x:v>
      </x:c>
      <x:c r="D67" s="14" t="s">
        <x:v>77</x:v>
      </x:c>
      <x:c r="E67" s="15">
        <x:v>44239.6766909375</x:v>
      </x:c>
      <x:c r="F67" t="s">
        <x:v>82</x:v>
      </x:c>
      <x:c r="G67" s="6">
        <x:v>245.611768036363</x:v>
      </x:c>
      <x:c r="H67" t="s">
        <x:v>83</x:v>
      </x:c>
      <x:c r="I67" s="6">
        <x:v>11.9781575835264</x:v>
      </x:c>
      <x:c r="J67" t="s">
        <x:v>78</x:v>
      </x:c>
      <x:c r="K67" s="6">
        <x:v>989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24.29</x:v>
      </x:c>
      <x:c r="R67" s="8">
        <x:v>141278.669066177</x:v>
      </x:c>
      <x:c r="S67" s="12">
        <x:v>300692.744006511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229817</x:v>
      </x:c>
      <x:c r="B68" s="1">
        <x:v>44495.5312905903</x:v>
      </x:c>
      <x:c r="C68" s="6">
        <x:v>22.0032489766667</x:v>
      </x:c>
      <x:c r="D68" s="14" t="s">
        <x:v>77</x:v>
      </x:c>
      <x:c r="E68" s="15">
        <x:v>44239.6766909375</x:v>
      </x:c>
      <x:c r="F68" t="s">
        <x:v>82</x:v>
      </x:c>
      <x:c r="G68" s="6">
        <x:v>245.296935607711</x:v>
      </x:c>
      <x:c r="H68" t="s">
        <x:v>83</x:v>
      </x:c>
      <x:c r="I68" s="6">
        <x:v>11.9842518279825</x:v>
      </x:c>
      <x:c r="J68" t="s">
        <x:v>78</x:v>
      </x:c>
      <x:c r="K68" s="6">
        <x:v>989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24.303</x:v>
      </x:c>
      <x:c r="R68" s="8">
        <x:v>141403.200355835</x:v>
      </x:c>
      <x:c r="S68" s="12">
        <x:v>300685.71031254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229825</x:v>
      </x:c>
      <x:c r="B69" s="1">
        <x:v>44495.5315222222</x:v>
      </x:c>
      <x:c r="C69" s="6">
        <x:v>22.3368057116667</x:v>
      </x:c>
      <x:c r="D69" s="14" t="s">
        <x:v>77</x:v>
      </x:c>
      <x:c r="E69" s="15">
        <x:v>44239.6766909375</x:v>
      </x:c>
      <x:c r="F69" t="s">
        <x:v>82</x:v>
      </x:c>
      <x:c r="G69" s="6">
        <x:v>244.349332560956</x:v>
      </x:c>
      <x:c r="H69" t="s">
        <x:v>83</x:v>
      </x:c>
      <x:c r="I69" s="6">
        <x:v>11.9903460834544</x:v>
      </x:c>
      <x:c r="J69" t="s">
        <x:v>78</x:v>
      </x:c>
      <x:c r="K69" s="6">
        <x:v>989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24.347</x:v>
      </x:c>
      <x:c r="R69" s="8">
        <x:v>141685.079259724</x:v>
      </x:c>
      <x:c r="S69" s="12">
        <x:v>300682.628358552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229833</x:v>
      </x:c>
      <x:c r="B70" s="1">
        <x:v>44495.5317537037</x:v>
      </x:c>
      <x:c r="C70" s="6">
        <x:v>22.670121565</x:v>
      </x:c>
      <x:c r="D70" s="14" t="s">
        <x:v>77</x:v>
      </x:c>
      <x:c r="E70" s="15">
        <x:v>44239.6766909375</x:v>
      </x:c>
      <x:c r="F70" t="s">
        <x:v>82</x:v>
      </x:c>
      <x:c r="G70" s="6">
        <x:v>243.190028695701</x:v>
      </x:c>
      <x:c r="H70" t="s">
        <x:v>83</x:v>
      </x:c>
      <x:c r="I70" s="6">
        <x:v>11.9903460834544</x:v>
      </x:c>
      <x:c r="J70" t="s">
        <x:v>78</x:v>
      </x:c>
      <x:c r="K70" s="6">
        <x:v>989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24.404</x:v>
      </x:c>
      <x:c r="R70" s="8">
        <x:v>142069.841864216</x:v>
      </x:c>
      <x:c r="S70" s="12">
        <x:v>300702.418778949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229841</x:v>
      </x:c>
      <x:c r="B71" s="1">
        <x:v>44495.5319850694</x:v>
      </x:c>
      <x:c r="C71" s="6">
        <x:v>23.0033047066667</x:v>
      </x:c>
      <x:c r="D71" s="14" t="s">
        <x:v>77</x:v>
      </x:c>
      <x:c r="E71" s="15">
        <x:v>44239.6766909375</x:v>
      </x:c>
      <x:c r="F71" t="s">
        <x:v>82</x:v>
      </x:c>
      <x:c r="G71" s="6">
        <x:v>240.564645243842</x:v>
      </x:c>
      <x:c r="H71" t="s">
        <x:v>83</x:v>
      </x:c>
      <x:c r="I71" s="6">
        <x:v>11.9781575835264</x:v>
      </x:c>
      <x:c r="J71" t="s">
        <x:v>78</x:v>
      </x:c>
      <x:c r="K71" s="6">
        <x:v>989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24.539</x:v>
      </x:c>
      <x:c r="R71" s="8">
        <x:v>142968.68591932</x:v>
      </x:c>
      <x:c r="S71" s="12">
        <x:v>300686.175435995</x:v>
      </x:c>
      <x:c r="T71" s="12">
        <x:v>59.9306670392191</x:v>
      </x:c>
      <x:c r="U71" s="12">
        <x:v>38.1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2021-10-26T19:47:07Z</dcterms:modified>
</cp:coreProperties>
</file>