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84a33991f954e5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<x:sst xmlns:x="http://schemas.openxmlformats.org/spreadsheetml/2006/main">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</x:sst>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4a33991f954e5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44495.5327329112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229294</x:v>
      </x:c>
      <x:c r="B2" s="1">
        <x:v>44495.5161000347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255.452885189964</x:v>
      </x:c>
      <x:c r="H2" t="s">
        <x:v>83</x:v>
      </x:c>
      <x:c r="I2" s="6">
        <x:v>11.8458486172481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23.954</x:v>
      </x:c>
      <x:c r="R2" s="8">
        <x:v>138357.346206351</x:v>
      </x:c>
      <x:c r="S2" s="12">
        <x:v>294271.755637452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229302</x:v>
      </x:c>
      <x:c r="B3" s="1">
        <x:v>44495.5163371875</x:v>
      </x:c>
      <x:c r="C3" s="6">
        <x:v>0.341519203333333</x:v>
      </x:c>
      <x:c r="D3" s="14" t="s">
        <x:v>77</x:v>
      </x:c>
      <x:c r="E3" s="15">
        <x:v>44243.5093649653</x:v>
      </x:c>
      <x:c r="F3" t="s">
        <x:v>82</x:v>
      </x:c>
      <x:c r="G3" s="6">
        <x:v>255.260381267452</x:v>
      </x:c>
      <x:c r="H3" t="s">
        <x:v>83</x:v>
      </x:c>
      <x:c r="I3" s="6">
        <x:v>11.8458486172481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23.963</x:v>
      </x:c>
      <x:c r="R3" s="8">
        <x:v>138449.500527956</x:v>
      </x:c>
      <x:c r="S3" s="12">
        <x:v>294299.953104408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229310</x:v>
      </x:c>
      <x:c r="B4" s="1">
        <x:v>44495.5165685995</x:v>
      </x:c>
      <x:c r="C4" s="6">
        <x:v>0.674751241666667</x:v>
      </x:c>
      <x:c r="D4" s="14" t="s">
        <x:v>77</x:v>
      </x:c>
      <x:c r="E4" s="15">
        <x:v>44243.5093649653</x:v>
      </x:c>
      <x:c r="F4" t="s">
        <x:v>82</x:v>
      </x:c>
      <x:c r="G4" s="6">
        <x:v>255.025332824149</x:v>
      </x:c>
      <x:c r="H4" t="s">
        <x:v>83</x:v>
      </x:c>
      <x:c r="I4" s="6">
        <x:v>11.8458486172481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23.974</x:v>
      </x:c>
      <x:c r="R4" s="8">
        <x:v>138500.044213449</x:v>
      </x:c>
      <x:c r="S4" s="12">
        <x:v>294287.612754724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229318</x:v>
      </x:c>
      <x:c r="B5" s="1">
        <x:v>44495.5168003819</x:v>
      </x:c>
      <x:c r="C5" s="6">
        <x:v>1.00849814833333</x:v>
      </x:c>
      <x:c r="D5" s="14" t="s">
        <x:v>77</x:v>
      </x:c>
      <x:c r="E5" s="15">
        <x:v>44243.5093649653</x:v>
      </x:c>
      <x:c r="F5" t="s">
        <x:v>82</x:v>
      </x:c>
      <x:c r="G5" s="6">
        <x:v>254.811875603175</x:v>
      </x:c>
      <x:c r="H5" t="s">
        <x:v>83</x:v>
      </x:c>
      <x:c r="I5" s="6">
        <x:v>11.8458486172481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23.984</x:v>
      </x:c>
      <x:c r="R5" s="8">
        <x:v>138557.054116855</x:v>
      </x:c>
      <x:c r="S5" s="12">
        <x:v>294286.96165925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229326</x:v>
      </x:c>
      <x:c r="B6" s="1">
        <x:v>44495.5170315972</x:v>
      </x:c>
      <x:c r="C6" s="6">
        <x:v>1.34149407</x:v>
      </x:c>
      <x:c r="D6" s="14" t="s">
        <x:v>77</x:v>
      </x:c>
      <x:c r="E6" s="15">
        <x:v>44243.5093649653</x:v>
      </x:c>
      <x:c r="F6" t="s">
        <x:v>82</x:v>
      </x:c>
      <x:c r="G6" s="6">
        <x:v>254.611959042414</x:v>
      </x:c>
      <x:c r="H6" t="s">
        <x:v>83</x:v>
      </x:c>
      <x:c r="I6" s="6">
        <x:v>11.8520067854465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23.991</x:v>
      </x:c>
      <x:c r="R6" s="8">
        <x:v>138609.417500135</x:v>
      </x:c>
      <x:c r="S6" s="12">
        <x:v>294301.214217014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229334</x:v>
      </x:c>
      <x:c r="B7" s="1">
        <x:v>44495.517263044</x:v>
      </x:c>
      <x:c r="C7" s="6">
        <x:v>1.67476696166667</x:v>
      </x:c>
      <x:c r="D7" s="14" t="s">
        <x:v>77</x:v>
      </x:c>
      <x:c r="E7" s="15">
        <x:v>44243.5093649653</x:v>
      </x:c>
      <x:c r="F7" t="s">
        <x:v>82</x:v>
      </x:c>
      <x:c r="G7" s="6">
        <x:v>254.441498496852</x:v>
      </x:c>
      <x:c r="H7" t="s">
        <x:v>83</x:v>
      </x:c>
      <x:c r="I7" s="6">
        <x:v>11.8520067854465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23.999</x:v>
      </x:c>
      <x:c r="R7" s="8">
        <x:v>138666.43769836</x:v>
      </x:c>
      <x:c r="S7" s="12">
        <x:v>294293.355134188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229342</x:v>
      </x:c>
      <x:c r="B8" s="1">
        <x:v>44495.5174945255</x:v>
      </x:c>
      <x:c r="C8" s="6">
        <x:v>2.00809314</x:v>
      </x:c>
      <x:c r="D8" s="14" t="s">
        <x:v>77</x:v>
      </x:c>
      <x:c r="E8" s="15">
        <x:v>44243.5093649653</x:v>
      </x:c>
      <x:c r="F8" t="s">
        <x:v>82</x:v>
      </x:c>
      <x:c r="G8" s="6">
        <x:v>254.300443724174</x:v>
      </x:c>
      <x:c r="H8" t="s">
        <x:v>83</x:v>
      </x:c>
      <x:c r="I8" s="6">
        <x:v>11.8458486172481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24.008</x:v>
      </x:c>
      <x:c r="R8" s="8">
        <x:v>138727.580305383</x:v>
      </x:c>
      <x:c r="S8" s="12">
        <x:v>294288.660642831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229350</x:v>
      </x:c>
      <x:c r="B9" s="1">
        <x:v>44495.5177258912</x:v>
      </x:c>
      <x:c r="C9" s="6">
        <x:v>2.34124959833333</x:v>
      </x:c>
      <x:c r="D9" s="14" t="s">
        <x:v>77</x:v>
      </x:c>
      <x:c r="E9" s="15">
        <x:v>44243.5093649653</x:v>
      </x:c>
      <x:c r="F9" t="s">
        <x:v>82</x:v>
      </x:c>
      <x:c r="G9" s="6">
        <x:v>254.050476614902</x:v>
      </x:c>
      <x:c r="H9" t="s">
        <x:v>83</x:v>
      </x:c>
      <x:c r="I9" s="6">
        <x:v>11.8581649648918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24.015</x:v>
      </x:c>
      <x:c r="R9" s="8">
        <x:v>138768.249737569</x:v>
      </x:c>
      <x:c r="S9" s="12">
        <x:v>294305.605104781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229358</x:v>
      </x:c>
      <x:c r="B10" s="1">
        <x:v>44495.5179573264</x:v>
      </x:c>
      <x:c r="C10" s="6">
        <x:v>2.67451134</x:v>
      </x:c>
      <x:c r="D10" s="14" t="s">
        <x:v>77</x:v>
      </x:c>
      <x:c r="E10" s="15">
        <x:v>44243.5093649653</x:v>
      </x:c>
      <x:c r="F10" t="s">
        <x:v>82</x:v>
      </x:c>
      <x:c r="G10" s="6">
        <x:v>253.750355292617</x:v>
      </x:c>
      <x:c r="H10" t="s">
        <x:v>83</x:v>
      </x:c>
      <x:c r="I10" s="6">
        <x:v>11.8766395707071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24.022</x:v>
      </x:c>
      <x:c r="R10" s="8">
        <x:v>138805.58060623</x:v>
      </x:c>
      <x:c r="S10" s="12">
        <x:v>294310.486186506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229366</x:v>
      </x:c>
      <x:c r="B11" s="1">
        <x:v>44495.5181886921</x:v>
      </x:c>
      <x:c r="C11" s="6">
        <x:v>3.00766475833333</x:v>
      </x:c>
      <x:c r="D11" s="14" t="s">
        <x:v>77</x:v>
      </x:c>
      <x:c r="E11" s="15">
        <x:v>44243.5093649653</x:v>
      </x:c>
      <x:c r="F11" t="s">
        <x:v>82</x:v>
      </x:c>
      <x:c r="G11" s="6">
        <x:v>253.745053793318</x:v>
      </x:c>
      <x:c r="H11" t="s">
        <x:v>83</x:v>
      </x:c>
      <x:c r="I11" s="6">
        <x:v>11.8643231555834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24.027</x:v>
      </x:c>
      <x:c r="R11" s="8">
        <x:v>138844.432361143</x:v>
      </x:c>
      <x:c r="S11" s="12">
        <x:v>294325.031635367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229374</x:v>
      </x:c>
      <x:c r="B12" s="1">
        <x:v>44495.5184206829</x:v>
      </x:c>
      <x:c r="C12" s="6">
        <x:v>3.34176252</x:v>
      </x:c>
      <x:c r="D12" s="14" t="s">
        <x:v>77</x:v>
      </x:c>
      <x:c r="E12" s="15">
        <x:v>44243.5093649653</x:v>
      </x:c>
      <x:c r="F12" t="s">
        <x:v>82</x:v>
      </x:c>
      <x:c r="G12" s="6">
        <x:v>253.768997947071</x:v>
      </x:c>
      <x:c r="H12" t="s">
        <x:v>83</x:v>
      </x:c>
      <x:c r="I12" s="6">
        <x:v>11.8458486172481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24.033</x:v>
      </x:c>
      <x:c r="R12" s="8">
        <x:v>138865.395423922</x:v>
      </x:c>
      <x:c r="S12" s="12">
        <x:v>294322.616003525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229382</x:v>
      </x:c>
      <x:c r="B13" s="1">
        <x:v>44495.5186520486</x:v>
      </x:c>
      <x:c r="C13" s="6">
        <x:v>3.67493530833333</x:v>
      </x:c>
      <x:c r="D13" s="14" t="s">
        <x:v>77</x:v>
      </x:c>
      <x:c r="E13" s="15">
        <x:v>44243.5093649653</x:v>
      </x:c>
      <x:c r="F13" t="s">
        <x:v>82</x:v>
      </x:c>
      <x:c r="G13" s="6">
        <x:v>253.612441577335</x:v>
      </x:c>
      <x:c r="H13" t="s">
        <x:v>83</x:v>
      </x:c>
      <x:c r="I13" s="6">
        <x:v>11.8520067854465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24.038</x:v>
      </x:c>
      <x:c r="R13" s="8">
        <x:v>138890.654996938</x:v>
      </x:c>
      <x:c r="S13" s="12">
        <x:v>294318.406432969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229390</x:v>
      </x:c>
      <x:c r="B14" s="1">
        <x:v>44495.5188835995</x:v>
      </x:c>
      <x:c r="C14" s="6">
        <x:v>4.00834341666667</x:v>
      </x:c>
      <x:c r="D14" s="14" t="s">
        <x:v>77</x:v>
      </x:c>
      <x:c r="E14" s="15">
        <x:v>44243.5093649653</x:v>
      </x:c>
      <x:c r="F14" t="s">
        <x:v>82</x:v>
      </x:c>
      <x:c r="G14" s="6">
        <x:v>253.50638431167</x:v>
      </x:c>
      <x:c r="H14" t="s">
        <x:v>83</x:v>
      </x:c>
      <x:c r="I14" s="6">
        <x:v>11.8520067854465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24.043</x:v>
      </x:c>
      <x:c r="R14" s="8">
        <x:v>138963.764022676</x:v>
      </x:c>
      <x:c r="S14" s="12">
        <x:v>294351.622547896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229398</x:v>
      </x:c>
      <x:c r="B15" s="1">
        <x:v>44495.5191147338</x:v>
      </x:c>
      <x:c r="C15" s="6">
        <x:v>4.34116810333333</x:v>
      </x:c>
      <x:c r="D15" s="14" t="s">
        <x:v>77</x:v>
      </x:c>
      <x:c r="E15" s="15">
        <x:v>44243.5093649653</x:v>
      </x:c>
      <x:c r="F15" t="s">
        <x:v>82</x:v>
      </x:c>
      <x:c r="G15" s="6">
        <x:v>253.357992548501</x:v>
      </x:c>
      <x:c r="H15" t="s">
        <x:v>83</x:v>
      </x:c>
      <x:c r="I15" s="6">
        <x:v>11.8520067854465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24.05</x:v>
      </x:c>
      <x:c r="R15" s="8">
        <x:v>139010.670676517</x:v>
      </x:c>
      <x:c r="S15" s="12">
        <x:v>294338.697585881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229406</x:v>
      </x:c>
      <x:c r="B16" s="1">
        <x:v>44495.5193461458</x:v>
      </x:c>
      <x:c r="C16" s="6">
        <x:v>4.67442626333333</x:v>
      </x:c>
      <x:c r="D16" s="14" t="s">
        <x:v>77</x:v>
      </x:c>
      <x:c r="E16" s="15">
        <x:v>44243.5093649653</x:v>
      </x:c>
      <x:c r="F16" t="s">
        <x:v>82</x:v>
      </x:c>
      <x:c r="G16" s="6">
        <x:v>253.315613834598</x:v>
      </x:c>
      <x:c r="H16" t="s">
        <x:v>83</x:v>
      </x:c>
      <x:c r="I16" s="6">
        <x:v>11.8520067854465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24.052</x:v>
      </x:c>
      <x:c r="R16" s="8">
        <x:v>139041.947260632</x:v>
      </x:c>
      <x:c r="S16" s="12">
        <x:v>294349.395163626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229414</x:v>
      </x:c>
      <x:c r="B17" s="1">
        <x:v>44495.5195780903</x:v>
      </x:c>
      <x:c r="C17" s="6">
        <x:v>5.00839552166667</x:v>
      </x:c>
      <x:c r="D17" s="14" t="s">
        <x:v>77</x:v>
      </x:c>
      <x:c r="E17" s="15">
        <x:v>44243.5093649653</x:v>
      </x:c>
      <x:c r="F17" t="s">
        <x:v>82</x:v>
      </x:c>
      <x:c r="G17" s="6">
        <x:v>253.238869947133</x:v>
      </x:c>
      <x:c r="H17" t="s">
        <x:v>83</x:v>
      </x:c>
      <x:c r="I17" s="6">
        <x:v>11.8458486172481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24.058</x:v>
      </x:c>
      <x:c r="R17" s="8">
        <x:v>139064.921923956</x:v>
      </x:c>
      <x:c r="S17" s="12">
        <x:v>294333.002541057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229422</x:v>
      </x:c>
      <x:c r="B18" s="1">
        <x:v>44495.5198095255</x:v>
      </x:c>
      <x:c r="C18" s="6">
        <x:v>5.34168851666667</x:v>
      </x:c>
      <x:c r="D18" s="14" t="s">
        <x:v>77</x:v>
      </x:c>
      <x:c r="E18" s="15">
        <x:v>44243.5093649653</x:v>
      </x:c>
      <x:c r="F18" t="s">
        <x:v>82</x:v>
      </x:c>
      <x:c r="G18" s="6">
        <x:v>253.090669643351</x:v>
      </x:c>
      <x:c r="H18" t="s">
        <x:v>83</x:v>
      </x:c>
      <x:c r="I18" s="6">
        <x:v>11.8458486172481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24.065</x:v>
      </x:c>
      <x:c r="R18" s="8">
        <x:v>139106.881491075</x:v>
      </x:c>
      <x:c r="S18" s="12">
        <x:v>294331.600341925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229430</x:v>
      </x:c>
      <x:c r="B19" s="1">
        <x:v>44495.5200408218</x:v>
      </x:c>
      <x:c r="C19" s="6">
        <x:v>5.67471762666667</x:v>
      </x:c>
      <x:c r="D19" s="14" t="s">
        <x:v>77</x:v>
      </x:c>
      <x:c r="E19" s="15">
        <x:v>44243.5093649653</x:v>
      </x:c>
      <x:c r="F19" t="s">
        <x:v>82</x:v>
      </x:c>
      <x:c r="G19" s="6">
        <x:v>252.913435195747</x:v>
      </x:c>
      <x:c r="H19" t="s">
        <x:v>83</x:v>
      </x:c>
      <x:c r="I19" s="6">
        <x:v>11.8520067854465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24.071</x:v>
      </x:c>
      <x:c r="R19" s="8">
        <x:v>139156.229043714</x:v>
      </x:c>
      <x:c r="S19" s="12">
        <x:v>294335.407907203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229438</x:v>
      </x:c>
      <x:c r="B20" s="1">
        <x:v>44495.5202722569</x:v>
      </x:c>
      <x:c r="C20" s="6">
        <x:v>6.00801150666667</x:v>
      </x:c>
      <x:c r="D20" s="14" t="s">
        <x:v>77</x:v>
      </x:c>
      <x:c r="E20" s="15">
        <x:v>44243.5093649653</x:v>
      </x:c>
      <x:c r="F20" t="s">
        <x:v>82</x:v>
      </x:c>
      <x:c r="G20" s="6">
        <x:v>252.71521138804</x:v>
      </x:c>
      <x:c r="H20" t="s">
        <x:v>83</x:v>
      </x:c>
      <x:c r="I20" s="6">
        <x:v>11.8581649648918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24.078</x:v>
      </x:c>
      <x:c r="R20" s="8">
        <x:v>139207.394456776</x:v>
      </x:c>
      <x:c r="S20" s="12">
        <x:v>294336.943327322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229446</x:v>
      </x:c>
      <x:c r="B21" s="1">
        <x:v>44495.520503669</x:v>
      </x:c>
      <x:c r="C21" s="6">
        <x:v>6.34123155833333</x:v>
      </x:c>
      <x:c r="D21" s="14" t="s">
        <x:v>77</x:v>
      </x:c>
      <x:c r="E21" s="15">
        <x:v>44243.5093649653</x:v>
      </x:c>
      <x:c r="F21" t="s">
        <x:v>82</x:v>
      </x:c>
      <x:c r="G21" s="6">
        <x:v>252.625566478541</x:v>
      </x:c>
      <x:c r="H21" t="s">
        <x:v>83</x:v>
      </x:c>
      <x:c r="I21" s="6">
        <x:v>11.8458486172481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24.087</x:v>
      </x:c>
      <x:c r="R21" s="8">
        <x:v>139239.438777944</x:v>
      </x:c>
      <x:c r="S21" s="12">
        <x:v>294356.130835738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229454</x:v>
      </x:c>
      <x:c r="B22" s="1">
        <x:v>44495.5207351042</x:v>
      </x:c>
      <x:c r="C22" s="6">
        <x:v>6.674498395</x:v>
      </x:c>
      <x:c r="D22" s="14" t="s">
        <x:v>77</x:v>
      </x:c>
      <x:c r="E22" s="15">
        <x:v>44243.5093649653</x:v>
      </x:c>
      <x:c r="F22" t="s">
        <x:v>82</x:v>
      </x:c>
      <x:c r="G22" s="6">
        <x:v>252.554232941476</x:v>
      </x:c>
      <x:c r="H22" t="s">
        <x:v>83</x:v>
      </x:c>
      <x:c r="I22" s="6">
        <x:v>11.8520067854465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24.088</x:v>
      </x:c>
      <x:c r="R22" s="8">
        <x:v>139288.450277713</x:v>
      </x:c>
      <x:c r="S22" s="12">
        <x:v>294369.823335455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229462</x:v>
      </x:c>
      <x:c r="B23" s="1">
        <x:v>44495.5209665509</x:v>
      </x:c>
      <x:c r="C23" s="6">
        <x:v>7.00779518333333</x:v>
      </x:c>
      <x:c r="D23" s="14" t="s">
        <x:v>77</x:v>
      </x:c>
      <x:c r="E23" s="15">
        <x:v>44243.5093649653</x:v>
      </x:c>
      <x:c r="F23" t="s">
        <x:v>82</x:v>
      </x:c>
      <x:c r="G23" s="6">
        <x:v>252.335237237646</x:v>
      </x:c>
      <x:c r="H23" t="s">
        <x:v>83</x:v>
      </x:c>
      <x:c r="I23" s="6">
        <x:v>11.8581649648918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24.096</x:v>
      </x:c>
      <x:c r="R23" s="8">
        <x:v>139341.973094577</x:v>
      </x:c>
      <x:c r="S23" s="12">
        <x:v>294372.581491852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229470</x:v>
      </x:c>
      <x:c r="B24" s="1">
        <x:v>44495.5211983449</x:v>
      </x:c>
      <x:c r="C24" s="6">
        <x:v>7.341579505</x:v>
      </x:c>
      <x:c r="D24" s="14" t="s">
        <x:v>77</x:v>
      </x:c>
      <x:c r="E24" s="15">
        <x:v>44243.5093649653</x:v>
      </x:c>
      <x:c r="F24" t="s">
        <x:v>82</x:v>
      </x:c>
      <x:c r="G24" s="6">
        <x:v>252.195635370502</x:v>
      </x:c>
      <x:c r="H24" t="s">
        <x:v>83</x:v>
      </x:c>
      <x:c r="I24" s="6">
        <x:v>11.8520067854465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24.105</x:v>
      </x:c>
      <x:c r="R24" s="8">
        <x:v>139381.919411092</x:v>
      </x:c>
      <x:c r="S24" s="12">
        <x:v>294361.254226921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229478</x:v>
      </x:c>
      <x:c r="B25" s="1">
        <x:v>44495.5214297106</x:v>
      </x:c>
      <x:c r="C25" s="6">
        <x:v>7.67473059166667</x:v>
      </x:c>
      <x:c r="D25" s="14" t="s">
        <x:v>77</x:v>
      </x:c>
      <x:c r="E25" s="15">
        <x:v>44243.5093649653</x:v>
      </x:c>
      <x:c r="F25" t="s">
        <x:v>82</x:v>
      </x:c>
      <x:c r="G25" s="6">
        <x:v>252.1745601969</x:v>
      </x:c>
      <x:c r="H25" t="s">
        <x:v>83</x:v>
      </x:c>
      <x:c r="I25" s="6">
        <x:v>11.8520067854465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24.106</x:v>
      </x:c>
      <x:c r="R25" s="8">
        <x:v>139433.022557577</x:v>
      </x:c>
      <x:c r="S25" s="12">
        <x:v>294382.32059106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229486</x:v>
      </x:c>
      <x:c r="B26" s="1">
        <x:v>44495.5216610764</x:v>
      </x:c>
      <x:c r="C26" s="6">
        <x:v>8.00790974666667</x:v>
      </x:c>
      <x:c r="D26" s="14" t="s">
        <x:v>77</x:v>
      </x:c>
      <x:c r="E26" s="15">
        <x:v>44243.5093649653</x:v>
      </x:c>
      <x:c r="F26" t="s">
        <x:v>82</x:v>
      </x:c>
      <x:c r="G26" s="6">
        <x:v>251.98497752553</x:v>
      </x:c>
      <x:c r="H26" t="s">
        <x:v>83</x:v>
      </x:c>
      <x:c r="I26" s="6">
        <x:v>11.8520067854465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24.115</x:v>
      </x:c>
      <x:c r="R26" s="8">
        <x:v>139467.466082782</x:v>
      </x:c>
      <x:c r="S26" s="12">
        <x:v>294366.9502614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229494</x:v>
      </x:c>
      <x:c r="B27" s="1">
        <x:v>44495.5218926736</x:v>
      </x:c>
      <x:c r="C27" s="6">
        <x:v>8.341390185</x:v>
      </x:c>
      <x:c r="D27" s="14" t="s">
        <x:v>77</x:v>
      </x:c>
      <x:c r="E27" s="15">
        <x:v>44243.5093649653</x:v>
      </x:c>
      <x:c r="F27" t="s">
        <x:v>82</x:v>
      </x:c>
      <x:c r="G27" s="6">
        <x:v>251.85868290109</x:v>
      </x:c>
      <x:c r="H27" t="s">
        <x:v>83</x:v>
      </x:c>
      <x:c r="I27" s="6">
        <x:v>11.8520067854465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24.121</x:v>
      </x:c>
      <x:c r="R27" s="8">
        <x:v>139520.691416096</x:v>
      </x:c>
      <x:c r="S27" s="12">
        <x:v>294382.41490988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229502</x:v>
      </x:c>
      <x:c r="B28" s="1">
        <x:v>44495.5221239931</x:v>
      </x:c>
      <x:c r="C28" s="6">
        <x:v>8.67450359166667</x:v>
      </x:c>
      <x:c r="D28" s="14" t="s">
        <x:v>77</x:v>
      </x:c>
      <x:c r="E28" s="15">
        <x:v>44243.5093649653</x:v>
      </x:c>
      <x:c r="F28" t="s">
        <x:v>82</x:v>
      </x:c>
      <x:c r="G28" s="6">
        <x:v>251.703450717297</x:v>
      </x:c>
      <x:c r="H28" t="s">
        <x:v>83</x:v>
      </x:c>
      <x:c r="I28" s="6">
        <x:v>11.8581649648918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24.126</x:v>
      </x:c>
      <x:c r="R28" s="8">
        <x:v>139544.20935785</x:v>
      </x:c>
      <x:c r="S28" s="12">
        <x:v>294390.193496662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229510</x:v>
      </x:c>
      <x:c r="B29" s="1">
        <x:v>44495.5223558681</x:v>
      </x:c>
      <x:c r="C29" s="6">
        <x:v>9.00839323333333</x:v>
      </x:c>
      <x:c r="D29" s="14" t="s">
        <x:v>77</x:v>
      </x:c>
      <x:c r="E29" s="15">
        <x:v>44243.5093649653</x:v>
      </x:c>
      <x:c r="F29" t="s">
        <x:v>82</x:v>
      </x:c>
      <x:c r="G29" s="6">
        <x:v>251.556303653105</x:v>
      </x:c>
      <x:c r="H29" t="s">
        <x:v>83</x:v>
      </x:c>
      <x:c r="I29" s="6">
        <x:v>11.8581649648918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24.133</x:v>
      </x:c>
      <x:c r="R29" s="8">
        <x:v>139600.12077006</x:v>
      </x:c>
      <x:c r="S29" s="12">
        <x:v>294407.067409802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229518</x:v>
      </x:c>
      <x:c r="B30" s="1">
        <x:v>44495.5225868866</x:v>
      </x:c>
      <x:c r="C30" s="6">
        <x:v>9.34108478666667</x:v>
      </x:c>
      <x:c r="D30" s="14" t="s">
        <x:v>77</x:v>
      </x:c>
      <x:c r="E30" s="15">
        <x:v>44243.5093649653</x:v>
      </x:c>
      <x:c r="F30" t="s">
        <x:v>82</x:v>
      </x:c>
      <x:c r="G30" s="6">
        <x:v>251.451260988408</x:v>
      </x:c>
      <x:c r="H30" t="s">
        <x:v>83</x:v>
      </x:c>
      <x:c r="I30" s="6">
        <x:v>11.8581649648918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24.138</x:v>
      </x:c>
      <x:c r="R30" s="8">
        <x:v>139639.188453401</x:v>
      </x:c>
      <x:c r="S30" s="12">
        <x:v>294397.357493365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229526</x:v>
      </x:c>
      <x:c r="B31" s="1">
        <x:v>44495.5228183681</x:v>
      </x:c>
      <x:c r="C31" s="6">
        <x:v>9.67438644166667</x:v>
      </x:c>
      <x:c r="D31" s="14" t="s">
        <x:v>77</x:v>
      </x:c>
      <x:c r="E31" s="15">
        <x:v>44243.5093649653</x:v>
      </x:c>
      <x:c r="F31" t="s">
        <x:v>82</x:v>
      </x:c>
      <x:c r="G31" s="6">
        <x:v>251.37524764778</x:v>
      </x:c>
      <x:c r="H31" t="s">
        <x:v>83</x:v>
      </x:c>
      <x:c r="I31" s="6">
        <x:v>11.8520067854465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24.144</x:v>
      </x:c>
      <x:c r="R31" s="8">
        <x:v>139687.187259414</x:v>
      </x:c>
      <x:c r="S31" s="12">
        <x:v>294386.031278815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229534</x:v>
      </x:c>
      <x:c r="B32" s="1">
        <x:v>44495.5230503819</x:v>
      </x:c>
      <x:c r="C32" s="6">
        <x:v>10.0084986133333</x:v>
      </x:c>
      <x:c r="D32" s="14" t="s">
        <x:v>77</x:v>
      </x:c>
      <x:c r="E32" s="15">
        <x:v>44243.5093649653</x:v>
      </x:c>
      <x:c r="F32" t="s">
        <x:v>82</x:v>
      </x:c>
      <x:c r="G32" s="6">
        <x:v>251.270298500421</x:v>
      </x:c>
      <x:c r="H32" t="s">
        <x:v>83</x:v>
      </x:c>
      <x:c r="I32" s="6">
        <x:v>11.8520067854465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24.149</x:v>
      </x:c>
      <x:c r="R32" s="8">
        <x:v>139718.781402125</x:v>
      </x:c>
      <x:c r="S32" s="12">
        <x:v>294392.506119407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229542</x:v>
      </x:c>
      <x:c r="B33" s="1">
        <x:v>44495.5232818287</x:v>
      </x:c>
      <x:c r="C33" s="6">
        <x:v>10.3418281516667</x:v>
      </x:c>
      <x:c r="D33" s="14" t="s">
        <x:v>77</x:v>
      </x:c>
      <x:c r="E33" s="15">
        <x:v>44243.5093649653</x:v>
      </x:c>
      <x:c r="F33" t="s">
        <x:v>82</x:v>
      </x:c>
      <x:c r="G33" s="6">
        <x:v>251.094504261831</x:v>
      </x:c>
      <x:c r="H33" t="s">
        <x:v>83</x:v>
      </x:c>
      <x:c r="I33" s="6">
        <x:v>11.8581649648918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24.155</x:v>
      </x:c>
      <x:c r="R33" s="8">
        <x:v>139747.364819225</x:v>
      </x:c>
      <x:c r="S33" s="12">
        <x:v>294389.605219226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229550</x:v>
      </x:c>
      <x:c r="B34" s="1">
        <x:v>44495.5235131597</x:v>
      </x:c>
      <x:c r="C34" s="6">
        <x:v>10.6748808283333</x:v>
      </x:c>
      <x:c r="D34" s="14" t="s">
        <x:v>77</x:v>
      </x:c>
      <x:c r="E34" s="15">
        <x:v>44243.5093649653</x:v>
      </x:c>
      <x:c r="F34" t="s">
        <x:v>82</x:v>
      </x:c>
      <x:c r="G34" s="6">
        <x:v>250.989689889322</x:v>
      </x:c>
      <x:c r="H34" t="s">
        <x:v>83</x:v>
      </x:c>
      <x:c r="I34" s="6">
        <x:v>11.8581649648918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24.16</x:v>
      </x:c>
      <x:c r="R34" s="8">
        <x:v>139777.242661439</x:v>
      </x:c>
      <x:c r="S34" s="12">
        <x:v>294397.292922749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229558</x:v>
      </x:c>
      <x:c r="B35" s="1">
        <x:v>44495.5237447917</x:v>
      </x:c>
      <x:c r="C35" s="6">
        <x:v>11.00848411</x:v>
      </x:c>
      <x:c r="D35" s="14" t="s">
        <x:v>77</x:v>
      </x:c>
      <x:c r="E35" s="15">
        <x:v>44243.5093649653</x:v>
      </x:c>
      <x:c r="F35" t="s">
        <x:v>82</x:v>
      </x:c>
      <x:c r="G35" s="6">
        <x:v>250.884927306563</x:v>
      </x:c>
      <x:c r="H35" t="s">
        <x:v>83</x:v>
      </x:c>
      <x:c r="I35" s="6">
        <x:v>11.8581649648918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24.165</x:v>
      </x:c>
      <x:c r="R35" s="8">
        <x:v>139811.373471988</x:v>
      </x:c>
      <x:c r="S35" s="12">
        <x:v>294379.524309218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229566</x:v>
      </x:c>
      <x:c r="B36" s="1">
        <x:v>44495.5239761227</x:v>
      </x:c>
      <x:c r="C36" s="6">
        <x:v>11.3415999983333</x:v>
      </x:c>
      <x:c r="D36" s="14" t="s">
        <x:v>77</x:v>
      </x:c>
      <x:c r="E36" s="15">
        <x:v>44243.5093649653</x:v>
      </x:c>
      <x:c r="F36" t="s">
        <x:v>82</x:v>
      </x:c>
      <x:c r="G36" s="6">
        <x:v>250.843036766735</x:v>
      </x:c>
      <x:c r="H36" t="s">
        <x:v>83</x:v>
      </x:c>
      <x:c r="I36" s="6">
        <x:v>11.8581649648918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24.167</x:v>
      </x:c>
      <x:c r="R36" s="8">
        <x:v>139858.610727937</x:v>
      </x:c>
      <x:c r="S36" s="12">
        <x:v>294379.592179486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229574</x:v>
      </x:c>
      <x:c r="B37" s="1">
        <x:v>44495.5242076042</x:v>
      </x:c>
      <x:c r="C37" s="6">
        <x:v>11.67491398</x:v>
      </x:c>
      <x:c r="D37" s="14" t="s">
        <x:v>77</x:v>
      </x:c>
      <x:c r="E37" s="15">
        <x:v>44243.5093649653</x:v>
      </x:c>
      <x:c r="F37" t="s">
        <x:v>82</x:v>
      </x:c>
      <x:c r="G37" s="6">
        <x:v>250.625730815938</x:v>
      </x:c>
      <x:c r="H37" t="s">
        <x:v>83</x:v>
      </x:c>
      <x:c r="I37" s="6">
        <x:v>11.8643231555834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24.175</x:v>
      </x:c>
      <x:c r="R37" s="8">
        <x:v>139890.90677281</x:v>
      </x:c>
      <x:c r="S37" s="12">
        <x:v>294393.614402806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229582</x:v>
      </x:c>
      <x:c r="B38" s="1">
        <x:v>44495.5244390046</x:v>
      </x:c>
      <x:c r="C38" s="6">
        <x:v>12.0081501066667</x:v>
      </x:c>
      <x:c r="D38" s="14" t="s">
        <x:v>77</x:v>
      </x:c>
      <x:c r="E38" s="15">
        <x:v>44243.5093649653</x:v>
      </x:c>
      <x:c r="F38" t="s">
        <x:v>82</x:v>
      </x:c>
      <x:c r="G38" s="6">
        <x:v>250.620770327802</x:v>
      </x:c>
      <x:c r="H38" t="s">
        <x:v>83</x:v>
      </x:c>
      <x:c r="I38" s="6">
        <x:v>11.8520067854465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24.18</x:v>
      </x:c>
      <x:c r="R38" s="8">
        <x:v>139910.384918778</x:v>
      </x:c>
      <x:c r="S38" s="12">
        <x:v>294378.921885893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229590</x:v>
      </x:c>
      <x:c r="B39" s="1">
        <x:v>44495.5246703704</x:v>
      </x:c>
      <x:c r="C39" s="6">
        <x:v>12.3412989416667</x:v>
      </x:c>
      <x:c r="D39" s="14" t="s">
        <x:v>77</x:v>
      </x:c>
      <x:c r="E39" s="15">
        <x:v>44243.5093649653</x:v>
      </x:c>
      <x:c r="F39" t="s">
        <x:v>82</x:v>
      </x:c>
      <x:c r="G39" s="6">
        <x:v>250.578933564748</x:v>
      </x:c>
      <x:c r="H39" t="s">
        <x:v>83</x:v>
      </x:c>
      <x:c r="I39" s="6">
        <x:v>11.8520067854465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24.182</x:v>
      </x:c>
      <x:c r="R39" s="8">
        <x:v>139937.02123189</x:v>
      </x:c>
      <x:c r="S39" s="12">
        <x:v>294380.458837202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229598</x:v>
      </x:c>
      <x:c r="B40" s="1">
        <x:v>44495.5249018866</x:v>
      </x:c>
      <x:c r="C40" s="6">
        <x:v>12.67468854</x:v>
      </x:c>
      <x:c r="D40" s="14" t="s">
        <x:v>77</x:v>
      </x:c>
      <x:c r="E40" s="15">
        <x:v>44243.5093649653</x:v>
      </x:c>
      <x:c r="F40" t="s">
        <x:v>82</x:v>
      </x:c>
      <x:c r="G40" s="6">
        <x:v>250.47437780432</x:v>
      </x:c>
      <x:c r="H40" t="s">
        <x:v>83</x:v>
      </x:c>
      <x:c r="I40" s="6">
        <x:v>11.8520067854465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24.187</x:v>
      </x:c>
      <x:c r="R40" s="8">
        <x:v>139977.561773886</x:v>
      </x:c>
      <x:c r="S40" s="12">
        <x:v>294383.797247271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229606</x:v>
      </x:c>
      <x:c r="B41" s="1">
        <x:v>44495.5251332523</x:v>
      </x:c>
      <x:c r="C41" s="6">
        <x:v>13.0078578533333</x:v>
      </x:c>
      <x:c r="D41" s="14" t="s">
        <x:v>77</x:v>
      </x:c>
      <x:c r="E41" s="15">
        <x:v>44243.5093649653</x:v>
      </x:c>
      <x:c r="F41" t="s">
        <x:v>82</x:v>
      </x:c>
      <x:c r="G41" s="6">
        <x:v>250.390770357516</x:v>
      </x:c>
      <x:c r="H41" t="s">
        <x:v>83</x:v>
      </x:c>
      <x:c r="I41" s="6">
        <x:v>11.8520067854465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24.191</x:v>
      </x:c>
      <x:c r="R41" s="8">
        <x:v>139982.849634746</x:v>
      </x:c>
      <x:c r="S41" s="12">
        <x:v>294386.413737515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229614</x:v>
      </x:c>
      <x:c r="B42" s="1">
        <x:v>44495.5253646643</x:v>
      </x:c>
      <x:c r="C42" s="6">
        <x:v>13.34105831</x:v>
      </x:c>
      <x:c r="D42" s="14" t="s">
        <x:v>77</x:v>
      </x:c>
      <x:c r="E42" s="15">
        <x:v>44243.5093649653</x:v>
      </x:c>
      <x:c r="F42" t="s">
        <x:v>82</x:v>
      </x:c>
      <x:c r="G42" s="6">
        <x:v>250.278323824558</x:v>
      </x:c>
      <x:c r="H42" t="s">
        <x:v>83</x:v>
      </x:c>
      <x:c r="I42" s="6">
        <x:v>11.8581649648918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24.194</x:v>
      </x:c>
      <x:c r="R42" s="8">
        <x:v>140007.56734251</x:v>
      </x:c>
      <x:c r="S42" s="12">
        <x:v>294385.966507826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229622</x:v>
      </x:c>
      <x:c r="B43" s="1">
        <x:v>44495.5255966435</x:v>
      </x:c>
      <x:c r="C43" s="6">
        <x:v>13.6751569266667</x:v>
      </x:c>
      <x:c r="D43" s="14" t="s">
        <x:v>77</x:v>
      </x:c>
      <x:c r="E43" s="15">
        <x:v>44243.5093649653</x:v>
      </x:c>
      <x:c r="F43" t="s">
        <x:v>82</x:v>
      </x:c>
      <x:c r="G43" s="6">
        <x:v>250.315185784211</x:v>
      </x:c>
      <x:c r="H43" t="s">
        <x:v>83</x:v>
      </x:c>
      <x:c r="I43" s="6">
        <x:v>11.8458486172481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24.197</x:v>
      </x:c>
      <x:c r="R43" s="8">
        <x:v>140030.499330615</x:v>
      </x:c>
      <x:c r="S43" s="12">
        <x:v>294385.297807833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229630</x:v>
      </x:c>
      <x:c r="B44" s="1">
        <x:v>44495.5258276273</x:v>
      </x:c>
      <x:c r="C44" s="6">
        <x:v>14.0077670416667</x:v>
      </x:c>
      <x:c r="D44" s="14" t="s">
        <x:v>77</x:v>
      </x:c>
      <x:c r="E44" s="15">
        <x:v>44243.5093649653</x:v>
      </x:c>
      <x:c r="F44" t="s">
        <x:v>82</x:v>
      </x:c>
      <x:c r="G44" s="6">
        <x:v>250.111290409703</x:v>
      </x:c>
      <x:c r="H44" t="s">
        <x:v>83</x:v>
      </x:c>
      <x:c r="I44" s="6">
        <x:v>11.8581649648918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24.202</x:v>
      </x:c>
      <x:c r="R44" s="8">
        <x:v>140059.748006264</x:v>
      </x:c>
      <x:c r="S44" s="12">
        <x:v>294400.962177585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229638</x:v>
      </x:c>
      <x:c r="B45" s="1">
        <x:v>44495.5260590625</x:v>
      </x:c>
      <x:c r="C45" s="6">
        <x:v>14.341033375</x:v>
      </x:c>
      <x:c r="D45" s="14" t="s">
        <x:v>77</x:v>
      </x:c>
      <x:c r="E45" s="15">
        <x:v>44243.5093649653</x:v>
      </x:c>
      <x:c r="F45" t="s">
        <x:v>82</x:v>
      </x:c>
      <x:c r="G45" s="6">
        <x:v>250.077536309239</x:v>
      </x:c>
      <x:c r="H45" t="s">
        <x:v>83</x:v>
      </x:c>
      <x:c r="I45" s="6">
        <x:v>11.8520067854465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24.206</x:v>
      </x:c>
      <x:c r="R45" s="8">
        <x:v>140083.391867819</x:v>
      </x:c>
      <x:c r="S45" s="12">
        <x:v>294400.064741694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229646</x:v>
      </x:c>
      <x:c r="B46" s="1">
        <x:v>44495.5262910532</x:v>
      </x:c>
      <x:c r="C46" s="6">
        <x:v>14.675050495</x:v>
      </x:c>
      <x:c r="D46" s="14" t="s">
        <x:v>77</x:v>
      </x:c>
      <x:c r="E46" s="15">
        <x:v>44243.5093649653</x:v>
      </x:c>
      <x:c r="F46" t="s">
        <x:v>82</x:v>
      </x:c>
      <x:c r="G46" s="6">
        <x:v>249.873857249991</x:v>
      </x:c>
      <x:c r="H46" t="s">
        <x:v>83</x:v>
      </x:c>
      <x:c r="I46" s="6">
        <x:v>11.8643231555834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24.211</x:v>
      </x:c>
      <x:c r="R46" s="8">
        <x:v>140114.254905026</x:v>
      </x:c>
      <x:c r="S46" s="12">
        <x:v>294402.385610659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229654</x:v>
      </x:c>
      <x:c r="B47" s="1">
        <x:v>44495.5265224537</x:v>
      </x:c>
      <x:c r="C47" s="6">
        <x:v>15.0082855983333</x:v>
      </x:c>
      <x:c r="D47" s="14" t="s">
        <x:v>77</x:v>
      </x:c>
      <x:c r="E47" s="15">
        <x:v>44243.5093649653</x:v>
      </x:c>
      <x:c r="F47" t="s">
        <x:v>82</x:v>
      </x:c>
      <x:c r="G47" s="6">
        <x:v>249.931519030796</x:v>
      </x:c>
      <x:c r="H47" t="s">
        <x:v>83</x:v>
      </x:c>
      <x:c r="I47" s="6">
        <x:v>11.8520067854465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24.213</x:v>
      </x:c>
      <x:c r="R47" s="8">
        <x:v>140139.66755637</x:v>
      </x:c>
      <x:c r="S47" s="12">
        <x:v>294404.315651446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229662</x:v>
      </x:c>
      <x:c r="B48" s="1">
        <x:v>44495.5267537847</x:v>
      </x:c>
      <x:c r="C48" s="6">
        <x:v>15.3414432983333</x:v>
      </x:c>
      <x:c r="D48" s="14" t="s">
        <x:v>77</x:v>
      </x:c>
      <x:c r="E48" s="15">
        <x:v>44243.5093649653</x:v>
      </x:c>
      <x:c r="F48" t="s">
        <x:v>82</x:v>
      </x:c>
      <x:c r="G48" s="6">
        <x:v>249.868971060566</x:v>
      </x:c>
      <x:c r="H48" t="s">
        <x:v>83</x:v>
      </x:c>
      <x:c r="I48" s="6">
        <x:v>11.8520067854465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24.216</x:v>
      </x:c>
      <x:c r="R48" s="8">
        <x:v>140107.899228621</x:v>
      </x:c>
      <x:c r="S48" s="12">
        <x:v>294422.564345962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229670</x:v>
      </x:c>
      <x:c r="B49" s="1">
        <x:v>44495.5269853356</x:v>
      </x:c>
      <x:c r="C49" s="6">
        <x:v>15.674869195</x:v>
      </x:c>
      <x:c r="D49" s="14" t="s">
        <x:v>77</x:v>
      </x:c>
      <x:c r="E49" s="15">
        <x:v>44243.5093649653</x:v>
      </x:c>
      <x:c r="F49" t="s">
        <x:v>82</x:v>
      </x:c>
      <x:c r="G49" s="6">
        <x:v>249.814431424713</x:v>
      </x:c>
      <x:c r="H49" t="s">
        <x:v>83</x:v>
      </x:c>
      <x:c r="I49" s="6">
        <x:v>11.8458486172481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24.221</x:v>
      </x:c>
      <x:c r="R49" s="8">
        <x:v>140144.318172238</x:v>
      </x:c>
      <x:c r="S49" s="12">
        <x:v>294473.117692694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229678</x:v>
      </x:c>
      <x:c r="B50" s="1">
        <x:v>44495.5272169329</x:v>
      </x:c>
      <x:c r="C50" s="6">
        <x:v>16.0083742366667</x:v>
      </x:c>
      <x:c r="D50" s="14" t="s">
        <x:v>77</x:v>
      </x:c>
      <x:c r="E50" s="15">
        <x:v>44243.5093649653</x:v>
      </x:c>
      <x:c r="F50" t="s">
        <x:v>82</x:v>
      </x:c>
      <x:c r="G50" s="6">
        <x:v>249.639786785231</x:v>
      </x:c>
      <x:c r="H50" t="s">
        <x:v>83</x:v>
      </x:c>
      <x:c r="I50" s="6">
        <x:v>11.8520067854465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24.227</x:v>
      </x:c>
      <x:c r="R50" s="8">
        <x:v>140186.273972161</x:v>
      </x:c>
      <x:c r="S50" s="12">
        <x:v>294466.742411909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229686</x:v>
      </x:c>
      <x:c r="B51" s="1">
        <x:v>44495.5274481134</x:v>
      </x:c>
      <x:c r="C51" s="6">
        <x:v>16.3412676683333</x:v>
      </x:c>
      <x:c r="D51" s="14" t="s">
        <x:v>77</x:v>
      </x:c>
      <x:c r="E51" s="15">
        <x:v>44243.5093649653</x:v>
      </x:c>
      <x:c r="F51" t="s">
        <x:v>82</x:v>
      </x:c>
      <x:c r="G51" s="6">
        <x:v>249.647776581975</x:v>
      </x:c>
      <x:c r="H51" t="s">
        <x:v>83</x:v>
      </x:c>
      <x:c r="I51" s="6">
        <x:v>11.8458486172481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24.229</x:v>
      </x:c>
      <x:c r="R51" s="8">
        <x:v>140239.1878579</x:v>
      </x:c>
      <x:c r="S51" s="12">
        <x:v>294500.061955414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229694</x:v>
      </x:c>
      <x:c r="B52" s="1">
        <x:v>44495.5276795949</x:v>
      </x:c>
      <x:c r="C52" s="6">
        <x:v>16.6745980516667</x:v>
      </x:c>
      <x:c r="D52" s="14" t="s">
        <x:v>77</x:v>
      </x:c>
      <x:c r="E52" s="15">
        <x:v>44243.5093649653</x:v>
      </x:c>
      <x:c r="F52" t="s">
        <x:v>82</x:v>
      </x:c>
      <x:c r="G52" s="6">
        <x:v>249.535694268765</x:v>
      </x:c>
      <x:c r="H52" t="s">
        <x:v>83</x:v>
      </x:c>
      <x:c r="I52" s="6">
        <x:v>11.8520067854465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24.232</x:v>
      </x:c>
      <x:c r="R52" s="8">
        <x:v>140277.130401115</x:v>
      </x:c>
      <x:c r="S52" s="12">
        <x:v>294486.737331479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229702</x:v>
      </x:c>
      <x:c r="B53" s="1">
        <x:v>44495.5279112616</x:v>
      </x:c>
      <x:c r="C53" s="6">
        <x:v>17.0081818016667</x:v>
      </x:c>
      <x:c r="D53" s="14" t="s">
        <x:v>77</x:v>
      </x:c>
      <x:c r="E53" s="15">
        <x:v>44243.5093649653</x:v>
      </x:c>
      <x:c r="F53" t="s">
        <x:v>82</x:v>
      </x:c>
      <x:c r="G53" s="6">
        <x:v>249.402867404703</x:v>
      </x:c>
      <x:c r="H53" t="s">
        <x:v>83</x:v>
      </x:c>
      <x:c r="I53" s="6">
        <x:v>11.8581649648918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24.236</x:v>
      </x:c>
      <x:c r="R53" s="8">
        <x:v>140291.8330094</x:v>
      </x:c>
      <x:c r="S53" s="12">
        <x:v>294511.368251134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229710</x:v>
      </x:c>
      <x:c r="B54" s="1">
        <x:v>44495.5281429051</x:v>
      </x:c>
      <x:c r="C54" s="6">
        <x:v>17.3417261933333</x:v>
      </x:c>
      <x:c r="D54" s="14" t="s">
        <x:v>77</x:v>
      </x:c>
      <x:c r="E54" s="15">
        <x:v>44243.5093649653</x:v>
      </x:c>
      <x:c r="F54" t="s">
        <x:v>82</x:v>
      </x:c>
      <x:c r="G54" s="6">
        <x:v>249.298887726407</x:v>
      </x:c>
      <x:c r="H54" t="s">
        <x:v>83</x:v>
      </x:c>
      <x:c r="I54" s="6">
        <x:v>11.8581649648918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24.241</x:v>
      </x:c>
      <x:c r="R54" s="8">
        <x:v>140339.074567644</x:v>
      </x:c>
      <x:c r="S54" s="12">
        <x:v>294518.715874665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229718</x:v>
      </x:c>
      <x:c r="B55" s="1">
        <x:v>44495.5283742708</x:v>
      </x:c>
      <x:c r="C55" s="6">
        <x:v>17.6748916183333</x:v>
      </x:c>
      <x:c r="D55" s="14" t="s">
        <x:v>77</x:v>
      </x:c>
      <x:c r="E55" s="15">
        <x:v>44243.5093649653</x:v>
      </x:c>
      <x:c r="F55" t="s">
        <x:v>82</x:v>
      </x:c>
      <x:c r="G55" s="6">
        <x:v>249.294071158206</x:v>
      </x:c>
      <x:c r="H55" t="s">
        <x:v>83</x:v>
      </x:c>
      <x:c r="I55" s="6">
        <x:v>11.8458486172481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24.246</x:v>
      </x:c>
      <x:c r="R55" s="8">
        <x:v>140377.532736045</x:v>
      </x:c>
      <x:c r="S55" s="12">
        <x:v>294556.095780997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229726</x:v>
      </x:c>
      <x:c r="B56" s="1">
        <x:v>44495.5286055903</x:v>
      </x:c>
      <x:c r="C56" s="6">
        <x:v>18.0080099916667</x:v>
      </x:c>
      <x:c r="D56" s="14" t="s">
        <x:v>77</x:v>
      </x:c>
      <x:c r="E56" s="15">
        <x:v>44243.5093649653</x:v>
      </x:c>
      <x:c r="F56" t="s">
        <x:v>82</x:v>
      </x:c>
      <x:c r="G56" s="6">
        <x:v>249.223724367474</x:v>
      </x:c>
      <x:c r="H56" t="s">
        <x:v>83</x:v>
      </x:c>
      <x:c r="I56" s="6">
        <x:v>11.8520067854465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24.247</x:v>
      </x:c>
      <x:c r="R56" s="8">
        <x:v>140415.612700223</x:v>
      </x:c>
      <x:c r="S56" s="12">
        <x:v>294553.052084933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229734</x:v>
      </x:c>
      <x:c r="B57" s="1">
        <x:v>44495.5288368866</x:v>
      </x:c>
      <x:c r="C57" s="6">
        <x:v>18.3410517883333</x:v>
      </x:c>
      <x:c r="D57" s="14" t="s">
        <x:v>77</x:v>
      </x:c>
      <x:c r="E57" s="15">
        <x:v>44243.5093649653</x:v>
      </x:c>
      <x:c r="F57" t="s">
        <x:v>82</x:v>
      </x:c>
      <x:c r="G57" s="6">
        <x:v>249.30206704034</x:v>
      </x:c>
      <x:c r="H57" t="s">
        <x:v>83</x:v>
      </x:c>
      <x:c r="I57" s="6">
        <x:v>11.8396904602964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24.248</x:v>
      </x:c>
      <x:c r="R57" s="8">
        <x:v>140440.507830992</x:v>
      </x:c>
      <x:c r="S57" s="12">
        <x:v>294584.076037654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229742</x:v>
      </x:c>
      <x:c r="B58" s="1">
        <x:v>44495.5290684838</x:v>
      </x:c>
      <x:c r="C58" s="6">
        <x:v>18.6745828633333</x:v>
      </x:c>
      <x:c r="D58" s="14" t="s">
        <x:v>77</x:v>
      </x:c>
      <x:c r="E58" s="15">
        <x:v>44243.5093649653</x:v>
      </x:c>
      <x:c r="F58" t="s">
        <x:v>82</x:v>
      </x:c>
      <x:c r="G58" s="6">
        <x:v>249.099065467953</x:v>
      </x:c>
      <x:c r="H58" t="s">
        <x:v>83</x:v>
      </x:c>
      <x:c r="I58" s="6">
        <x:v>11.8520067854465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24.253</x:v>
      </x:c>
      <x:c r="R58" s="8">
        <x:v>140478.148780216</x:v>
      </x:c>
      <x:c r="S58" s="12">
        <x:v>294608.823263226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229750</x:v>
      </x:c>
      <x:c r="B59" s="1">
        <x:v>44495.5293001505</x:v>
      </x:c>
      <x:c r="C59" s="6">
        <x:v>19.00819003</x:v>
      </x:c>
      <x:c r="D59" s="14" t="s">
        <x:v>77</x:v>
      </x:c>
      <x:c r="E59" s="15">
        <x:v>44243.5093649653</x:v>
      </x:c>
      <x:c r="F59" t="s">
        <x:v>82</x:v>
      </x:c>
      <x:c r="G59" s="6">
        <x:v>249.148599894632</x:v>
      </x:c>
      <x:c r="H59" t="s">
        <x:v>83</x:v>
      </x:c>
      <x:c r="I59" s="6">
        <x:v>11.8458486172481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24.253</x:v>
      </x:c>
      <x:c r="R59" s="8">
        <x:v>140497.763911834</x:v>
      </x:c>
      <x:c r="S59" s="12">
        <x:v>294599.530945262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229758</x:v>
      </x:c>
      <x:c r="B60" s="1">
        <x:v>44495.5295316319</x:v>
      </x:c>
      <x:c r="C60" s="6">
        <x:v>19.34152471</x:v>
      </x:c>
      <x:c r="D60" s="14" t="s">
        <x:v>77</x:v>
      </x:c>
      <x:c r="E60" s="15">
        <x:v>44243.5093649653</x:v>
      </x:c>
      <x:c r="F60" t="s">
        <x:v>82</x:v>
      </x:c>
      <x:c r="G60" s="6">
        <x:v>249.156595719489</x:v>
      </x:c>
      <x:c r="H60" t="s">
        <x:v>83</x:v>
      </x:c>
      <x:c r="I60" s="6">
        <x:v>11.8396904602964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24.255</x:v>
      </x:c>
      <x:c r="R60" s="8">
        <x:v>140522.374044629</x:v>
      </x:c>
      <x:c r="S60" s="12">
        <x:v>294584.528412858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229766</x:v>
      </x:c>
      <x:c r="B61" s="1">
        <x:v>44495.5297630787</x:v>
      </x:c>
      <x:c r="C61" s="6">
        <x:v>19.6747828583333</x:v>
      </x:c>
      <x:c r="D61" s="14" t="s">
        <x:v>77</x:v>
      </x:c>
      <x:c r="E61" s="15">
        <x:v>44243.5093649653</x:v>
      </x:c>
      <x:c r="F61" t="s">
        <x:v>82</x:v>
      </x:c>
      <x:c r="G61" s="6">
        <x:v>249.094281568486</x:v>
      </x:c>
      <x:c r="H61" t="s">
        <x:v>83</x:v>
      </x:c>
      <x:c r="I61" s="6">
        <x:v>11.8396904602964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24.258</x:v>
      </x:c>
      <x:c r="R61" s="8">
        <x:v>140543.257787942</x:v>
      </x:c>
      <x:c r="S61" s="12">
        <x:v>294571.253639811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229774</x:v>
      </x:c>
      <x:c r="B62" s="1">
        <x:v>44495.5299946412</x:v>
      </x:c>
      <x:c r="C62" s="6">
        <x:v>20.0082748116667</x:v>
      </x:c>
      <x:c r="D62" s="14" t="s">
        <x:v>77</x:v>
      </x:c>
      <x:c r="E62" s="15">
        <x:v>44243.5093649653</x:v>
      </x:c>
      <x:c r="F62" t="s">
        <x:v>82</x:v>
      </x:c>
      <x:c r="G62" s="6">
        <x:v>249.011224669835</x:v>
      </x:c>
      <x:c r="H62" t="s">
        <x:v>83</x:v>
      </x:c>
      <x:c r="I62" s="6">
        <x:v>11.8396904602964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24.262</x:v>
      </x:c>
      <x:c r="R62" s="8">
        <x:v>140562.433751042</x:v>
      </x:c>
      <x:c r="S62" s="12">
        <x:v>294581.530373075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229782</x:v>
      </x:c>
      <x:c r="B63" s="1">
        <x:v>44495.5302257755</x:v>
      </x:c>
      <x:c r="C63" s="6">
        <x:v>20.3410971416667</x:v>
      </x:c>
      <x:c r="D63" s="14" t="s">
        <x:v>77</x:v>
      </x:c>
      <x:c r="E63" s="15">
        <x:v>44243.5093649653</x:v>
      </x:c>
      <x:c r="F63" t="s">
        <x:v>82</x:v>
      </x:c>
      <x:c r="G63" s="6">
        <x:v>249.060750984074</x:v>
      </x:c>
      <x:c r="H63" t="s">
        <x:v>83</x:v>
      </x:c>
      <x:c r="I63" s="6">
        <x:v>11.8335323145907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24.262</x:v>
      </x:c>
      <x:c r="R63" s="8">
        <x:v>140584.388347778</x:v>
      </x:c>
      <x:c r="S63" s="12">
        <x:v>294577.567588889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229790</x:v>
      </x:c>
      <x:c r="B64" s="1">
        <x:v>44495.5304576389</x:v>
      </x:c>
      <x:c r="C64" s="6">
        <x:v>20.674995495</x:v>
      </x:c>
      <x:c r="D64" s="14" t="s">
        <x:v>77</x:v>
      </x:c>
      <x:c r="E64" s="15">
        <x:v>44243.5093649653</x:v>
      </x:c>
      <x:c r="F64" t="s">
        <x:v>82</x:v>
      </x:c>
      <x:c r="G64" s="6">
        <x:v>248.948953463197</x:v>
      </x:c>
      <x:c r="H64" t="s">
        <x:v>83</x:v>
      </x:c>
      <x:c r="I64" s="6">
        <x:v>11.8396904602964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24.265</x:v>
      </x:c>
      <x:c r="R64" s="8">
        <x:v>140597.36712475</x:v>
      </x:c>
      <x:c r="S64" s="12">
        <x:v>294572.360833014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229798</x:v>
      </x:c>
      <x:c r="B65" s="1">
        <x:v>44495.5306890393</x:v>
      </x:c>
      <x:c r="C65" s="6">
        <x:v>21.0082063516667</x:v>
      </x:c>
      <x:c r="D65" s="14" t="s">
        <x:v>77</x:v>
      </x:c>
      <x:c r="E65" s="15">
        <x:v>44243.5093649653</x:v>
      </x:c>
      <x:c r="F65" t="s">
        <x:v>82</x:v>
      </x:c>
      <x:c r="G65" s="6">
        <x:v>248.857958108371</x:v>
      </x:c>
      <x:c r="H65" t="s">
        <x:v>83</x:v>
      </x:c>
      <x:c r="I65" s="6">
        <x:v>11.8458486172481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24.267</x:v>
      </x:c>
      <x:c r="R65" s="8">
        <x:v>140609.963626407</x:v>
      </x:c>
      <x:c r="S65" s="12">
        <x:v>294558.542109072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229806</x:v>
      </x:c>
      <x:c r="B66" s="1">
        <x:v>44495.5309202199</x:v>
      </x:c>
      <x:c r="C66" s="6">
        <x:v>21.3410717016667</x:v>
      </x:c>
      <x:c r="D66" s="14" t="s">
        <x:v>77</x:v>
      </x:c>
      <x:c r="E66" s="15">
        <x:v>44243.5093649653</x:v>
      </x:c>
      <x:c r="F66" t="s">
        <x:v>82</x:v>
      </x:c>
      <x:c r="G66" s="6">
        <x:v>248.853210832874</x:v>
      </x:c>
      <x:c r="H66" t="s">
        <x:v>83</x:v>
      </x:c>
      <x:c r="I66" s="6">
        <x:v>11.8335323145907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24.272</x:v>
      </x:c>
      <x:c r="R66" s="8">
        <x:v>140621.973139714</x:v>
      </x:c>
      <x:c r="S66" s="12">
        <x:v>294552.148666238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229814</x:v>
      </x:c>
      <x:c r="B67" s="1">
        <x:v>44495.5311521991</x:v>
      </x:c>
      <x:c r="C67" s="6">
        <x:v>21.6751621266667</x:v>
      </x:c>
      <x:c r="D67" s="14" t="s">
        <x:v>77</x:v>
      </x:c>
      <x:c r="E67" s="15">
        <x:v>44243.5093649653</x:v>
      </x:c>
      <x:c r="F67" t="s">
        <x:v>82</x:v>
      </x:c>
      <x:c r="G67" s="6">
        <x:v>248.69205688819</x:v>
      </x:c>
      <x:c r="H67" t="s">
        <x:v>83</x:v>
      </x:c>
      <x:c r="I67" s="6">
        <x:v>11.8458486172481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24.275</x:v>
      </x:c>
      <x:c r="R67" s="8">
        <x:v>140629.160869625</x:v>
      </x:c>
      <x:c r="S67" s="12">
        <x:v>294554.186308073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229822</x:v>
      </x:c>
      <x:c r="B68" s="1">
        <x:v>44495.531383912</x:v>
      </x:c>
      <x:c r="C68" s="6">
        <x:v>22.0087970316667</x:v>
      </x:c>
      <x:c r="D68" s="14" t="s">
        <x:v>77</x:v>
      </x:c>
      <x:c r="E68" s="15">
        <x:v>44243.5093649653</x:v>
      </x:c>
      <x:c r="F68" t="s">
        <x:v>82</x:v>
      </x:c>
      <x:c r="G68" s="6">
        <x:v>248.853210832874</x:v>
      </x:c>
      <x:c r="H68" t="s">
        <x:v>83</x:v>
      </x:c>
      <x:c r="I68" s="6">
        <x:v>11.8335323145907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24.272</x:v>
      </x:c>
      <x:c r="R68" s="8">
        <x:v>140656.412248687</x:v>
      </x:c>
      <x:c r="S68" s="12">
        <x:v>294543.279360079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229830</x:v>
      </x:c>
      <x:c r="B69" s="1">
        <x:v>44495.5316147801</x:v>
      </x:c>
      <x:c r="C69" s="6">
        <x:v>22.3412211316667</x:v>
      </x:c>
      <x:c r="D69" s="14" t="s">
        <x:v>77</x:v>
      </x:c>
      <x:c r="E69" s="15">
        <x:v>44243.5093649653</x:v>
      </x:c>
      <x:c r="F69" t="s">
        <x:v>82</x:v>
      </x:c>
      <x:c r="G69" s="6">
        <x:v>248.778259931073</x:v>
      </x:c>
      <x:c r="H69" t="s">
        <x:v>83</x:v>
      </x:c>
      <x:c r="I69" s="6">
        <x:v>11.8273741801313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24.278</x:v>
      </x:c>
      <x:c r="R69" s="8">
        <x:v>140666.032385736</x:v>
      </x:c>
      <x:c r="S69" s="12">
        <x:v>294550.872126412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229838</x:v>
      </x:c>
      <x:c r="B70" s="1">
        <x:v>44495.531846331</x:v>
      </x:c>
      <x:c r="C70" s="6">
        <x:v>22.6746892516667</x:v>
      </x:c>
      <x:c r="D70" s="14" t="s">
        <x:v>77</x:v>
      </x:c>
      <x:c r="E70" s="15">
        <x:v>44243.5093649653</x:v>
      </x:c>
      <x:c r="F70" t="s">
        <x:v>82</x:v>
      </x:c>
      <x:c r="G70" s="6">
        <x:v>248.708054246115</x:v>
      </x:c>
      <x:c r="H70" t="s">
        <x:v>83</x:v>
      </x:c>
      <x:c r="I70" s="6">
        <x:v>11.8335323145907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24.279</x:v>
      </x:c>
      <x:c r="R70" s="8">
        <x:v>140668.058908404</x:v>
      </x:c>
      <x:c r="S70" s="12">
        <x:v>294555.696220222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229846</x:v>
      </x:c>
      <x:c r="B71" s="1">
        <x:v>44495.532077662</x:v>
      </x:c>
      <x:c r="C71" s="6">
        <x:v>23.0077846633333</x:v>
      </x:c>
      <x:c r="D71" s="14" t="s">
        <x:v>77</x:v>
      </x:c>
      <x:c r="E71" s="15">
        <x:v>44243.5093649653</x:v>
      </x:c>
      <x:c r="F71" t="s">
        <x:v>82</x:v>
      </x:c>
      <x:c r="G71" s="6">
        <x:v>248.64587488787</x:v>
      </x:c>
      <x:c r="H71" t="s">
        <x:v>83</x:v>
      </x:c>
      <x:c r="I71" s="6">
        <x:v>11.8335323145907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24.282</x:v>
      </x:c>
      <x:c r="R71" s="8">
        <x:v>140702.127731619</x:v>
      </x:c>
      <x:c r="S71" s="12">
        <x:v>294556.454613982</x:v>
      </x:c>
      <x:c r="T71" s="12">
        <x:v>59.9306670392191</x:v>
      </x:c>
      <x:c r="U71" s="12">
        <x:v>49.4</x:v>
      </x:c>
      <x:c r="V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2021-10-26T19:47:08Z</dcterms:modified>
</cp:coreProperties>
</file>