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d1d90732934f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<x:sst xmlns:x="http://schemas.openxmlformats.org/spreadsheetml/2006/main">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</x:sst>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d1d90732934f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44495.3957703546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225144</x:v>
      </x:c>
      <x:c r="B2" s="1">
        <x:v>44495.3748867245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236.511296241765</x:v>
      </x:c>
      <x:c r="H2" t="s">
        <x:v>83</x:v>
      </x:c>
      <x:c r="I2" s="6">
        <x:v>15.8721616042239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23.328</x:v>
      </x:c>
      <x:c r="R2" s="8">
        <x:v>101653.955000146</x:v>
      </x:c>
      <x:c r="S2" s="12">
        <x:v>305045.873282904</x:v>
      </x:c>
      <x:c r="T2" s="12">
        <x:v>30.45</x:v>
      </x:c>
      <x:c r="U2" s="12">
        <x:v>114.2</x:v>
      </x:c>
      <x:c r="V2" s="12">
        <x:f>NA()</x:f>
      </x:c>
    </x:row>
    <x:row r="3">
      <x:c r="A3">
        <x:v>225154</x:v>
      </x:c>
      <x:c r="B3" s="1">
        <x:v>44495.3751219097</x:v>
      </x:c>
      <x:c r="C3" s="6">
        <x:v>0.338628208333333</x:v>
      </x:c>
      <x:c r="D3" s="14" t="s">
        <x:v>77</x:v>
      </x:c>
      <x:c r="E3" s="15">
        <x:v>44243.5085017708</x:v>
      </x:c>
      <x:c r="F3" t="s">
        <x:v>82</x:v>
      </x:c>
      <x:c r="G3" s="6">
        <x:v>236.499669663665</x:v>
      </x:c>
      <x:c r="H3" t="s">
        <x:v>83</x:v>
      </x:c>
      <x:c r="I3" s="6">
        <x:v>15.8598856346971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23.333</x:v>
      </x:c>
      <x:c r="R3" s="8">
        <x:v>101432.570468946</x:v>
      </x:c>
      <x:c r="S3" s="12">
        <x:v>305086.939457951</x:v>
      </x:c>
      <x:c r="T3" s="12">
        <x:v>30.45</x:v>
      </x:c>
      <x:c r="U3" s="12">
        <x:v>114.2</x:v>
      </x:c>
      <x:c r="V3" s="12">
        <x:f>NA()</x:f>
      </x:c>
    </x:row>
    <x:row r="4">
      <x:c r="A4">
        <x:v>225164</x:v>
      </x:c>
      <x:c r="B4" s="1">
        <x:v>44495.3753533218</x:v>
      </x:c>
      <x:c r="C4" s="6">
        <x:v>0.671874711666667</x:v>
      </x:c>
      <x:c r="D4" s="14" t="s">
        <x:v>77</x:v>
      </x:c>
      <x:c r="E4" s="15">
        <x:v>44243.5085017708</x:v>
      </x:c>
      <x:c r="F4" t="s">
        <x:v>82</x:v>
      </x:c>
      <x:c r="G4" s="6">
        <x:v>236.532397330288</x:v>
      </x:c>
      <x:c r="H4" t="s">
        <x:v>83</x:v>
      </x:c>
      <x:c r="I4" s="6">
        <x:v>15.8414717643045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23.338</x:v>
      </x:c>
      <x:c r="R4" s="8">
        <x:v>101439.51631189</x:v>
      </x:c>
      <x:c r="S4" s="12">
        <x:v>305113.86849395</x:v>
      </x:c>
      <x:c r="T4" s="12">
        <x:v>30.45</x:v>
      </x:c>
      <x:c r="U4" s="12">
        <x:v>114.2</x:v>
      </x:c>
      <x:c r="V4" s="12">
        <x:f>NA()</x:f>
      </x:c>
    </x:row>
    <x:row r="5">
      <x:c r="A5">
        <x:v>225174</x:v>
      </x:c>
      <x:c r="B5" s="1">
        <x:v>44495.375584838</x:v>
      </x:c>
      <x:c r="C5" s="6">
        <x:v>1.00528432333333</x:v>
      </x:c>
      <x:c r="D5" s="14" t="s">
        <x:v>77</x:v>
      </x:c>
      <x:c r="E5" s="15">
        <x:v>44243.5085017708</x:v>
      </x:c>
      <x:c r="F5" t="s">
        <x:v>82</x:v>
      </x:c>
      <x:c r="G5" s="6">
        <x:v>236.549365042671</x:v>
      </x:c>
      <x:c r="H5" t="s">
        <x:v>83</x:v>
      </x:c>
      <x:c r="I5" s="6">
        <x:v>15.8169200937186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23.346</x:v>
      </x:c>
      <x:c r="R5" s="8">
        <x:v>101477.570171639</x:v>
      </x:c>
      <x:c r="S5" s="12">
        <x:v>305128.061873109</x:v>
      </x:c>
      <x:c r="T5" s="12">
        <x:v>30.45</x:v>
      </x:c>
      <x:c r="U5" s="12">
        <x:v>114.2</x:v>
      </x:c>
      <x:c r="V5" s="12">
        <x:f>NA()</x:f>
      </x:c>
    </x:row>
    <x:row r="6">
      <x:c r="A6">
        <x:v>225184</x:v>
      </x:c>
      <x:c r="B6" s="1">
        <x:v>44495.3758164699</x:v>
      </x:c>
      <x:c r="C6" s="6">
        <x:v>1.33879042666667</x:v>
      </x:c>
      <x:c r="D6" s="14" t="s">
        <x:v>77</x:v>
      </x:c>
      <x:c r="E6" s="15">
        <x:v>44243.5085017708</x:v>
      </x:c>
      <x:c r="F6" t="s">
        <x:v>82</x:v>
      </x:c>
      <x:c r="G6" s="6">
        <x:v>236.224554732458</x:v>
      </x:c>
      <x:c r="H6" t="s">
        <x:v>83</x:v>
      </x:c>
      <x:c r="I6" s="6">
        <x:v>15.8230579945857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23.36</x:v>
      </x:c>
      <x:c r="R6" s="8">
        <x:v>101485.798116787</x:v>
      </x:c>
      <x:c r="S6" s="12">
        <x:v>305131.720202499</x:v>
      </x:c>
      <x:c r="T6" s="12">
        <x:v>30.45</x:v>
      </x:c>
      <x:c r="U6" s="12">
        <x:v>114.2</x:v>
      </x:c>
      <x:c r="V6" s="12">
        <x:f>NA()</x:f>
      </x:c>
    </x:row>
    <x:row r="7">
      <x:c r="A7">
        <x:v>225194</x:v>
      </x:c>
      <x:c r="B7" s="1">
        <x:v>44495.3760474884</x:v>
      </x:c>
      <x:c r="C7" s="6">
        <x:v>1.67146949666667</x:v>
      </x:c>
      <x:c r="D7" s="14" t="s">
        <x:v>77</x:v>
      </x:c>
      <x:c r="E7" s="15">
        <x:v>44243.5085017708</x:v>
      </x:c>
      <x:c r="F7" t="s">
        <x:v>82</x:v>
      </x:c>
      <x:c r="G7" s="6">
        <x:v>236.317420853713</x:v>
      </x:c>
      <x:c r="H7" t="s">
        <x:v>83</x:v>
      </x:c>
      <x:c r="I7" s="6">
        <x:v>15.8046443255398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23.362</x:v>
      </x:c>
      <x:c r="R7" s="8">
        <x:v>101490.895498087</x:v>
      </x:c>
      <x:c r="S7" s="12">
        <x:v>305136.133932145</x:v>
      </x:c>
      <x:c r="T7" s="12">
        <x:v>30.45</x:v>
      </x:c>
      <x:c r="U7" s="12">
        <x:v>114.2</x:v>
      </x:c>
      <x:c r="V7" s="12">
        <x:f>NA()</x:f>
      </x:c>
    </x:row>
    <x:row r="8">
      <x:c r="A8">
        <x:v>225204</x:v>
      </x:c>
      <x:c r="B8" s="1">
        <x:v>44495.3762792477</x:v>
      </x:c>
      <x:c r="C8" s="6">
        <x:v>2.00517584666667</x:v>
      </x:c>
      <x:c r="D8" s="14" t="s">
        <x:v>77</x:v>
      </x:c>
      <x:c r="E8" s="15">
        <x:v>44243.5085017708</x:v>
      </x:c>
      <x:c r="F8" t="s">
        <x:v>82</x:v>
      </x:c>
      <x:c r="G8" s="6">
        <x:v>236.052989592015</x:v>
      </x:c>
      <x:c r="H8" t="s">
        <x:v>83</x:v>
      </x:c>
      <x:c r="I8" s="6">
        <x:v>15.8107822040361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23.373</x:v>
      </x:c>
      <x:c r="R8" s="8">
        <x:v>101538.032172174</x:v>
      </x:c>
      <x:c r="S8" s="12">
        <x:v>305126.085330516</x:v>
      </x:c>
      <x:c r="T8" s="12">
        <x:v>30.45</x:v>
      </x:c>
      <x:c r="U8" s="12">
        <x:v>114.2</x:v>
      </x:c>
      <x:c r="V8" s="12">
        <x:f>NA()</x:f>
      </x:c>
    </x:row>
    <x:row r="9">
      <x:c r="A9">
        <x:v>225214</x:v>
      </x:c>
      <x:c r="B9" s="1">
        <x:v>44495.3765107292</x:v>
      </x:c>
      <x:c r="C9" s="6">
        <x:v>2.33852398166667</x:v>
      </x:c>
      <x:c r="D9" s="14" t="s">
        <x:v>77</x:v>
      </x:c>
      <x:c r="E9" s="15">
        <x:v>44243.5085017708</x:v>
      </x:c>
      <x:c r="F9" t="s">
        <x:v>82</x:v>
      </x:c>
      <x:c r="G9" s="6">
        <x:v>235.944492145464</x:v>
      </x:c>
      <x:c r="H9" t="s">
        <x:v>83</x:v>
      </x:c>
      <x:c r="I9" s="6">
        <x:v>15.8230579945857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23.374</x:v>
      </x:c>
      <x:c r="R9" s="8">
        <x:v>101557.778207053</x:v>
      </x:c>
      <x:c r="S9" s="12">
        <x:v>305122.850917804</x:v>
      </x:c>
      <x:c r="T9" s="12">
        <x:v>30.45</x:v>
      </x:c>
      <x:c r="U9" s="12">
        <x:v>114.2</x:v>
      </x:c>
      <x:c r="V9" s="12">
        <x:f>NA()</x:f>
      </x:c>
    </x:row>
    <x:row r="10">
      <x:c r="A10">
        <x:v>225224</x:v>
      </x:c>
      <x:c r="B10" s="1">
        <x:v>44495.3767423958</x:v>
      </x:c>
      <x:c r="C10" s="6">
        <x:v>2.672147785</x:v>
      </x:c>
      <x:c r="D10" s="14" t="s">
        <x:v>77</x:v>
      </x:c>
      <x:c r="E10" s="15">
        <x:v>44243.5085017708</x:v>
      </x:c>
      <x:c r="F10" t="s">
        <x:v>82</x:v>
      </x:c>
      <x:c r="G10" s="6">
        <x:v>235.724722942645</x:v>
      </x:c>
      <x:c r="H10" t="s">
        <x:v>83</x:v>
      </x:c>
      <x:c r="I10" s="6">
        <x:v>15.8230579945857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23.385</x:v>
      </x:c>
      <x:c r="R10" s="8">
        <x:v>101567.071546556</x:v>
      </x:c>
      <x:c r="S10" s="12">
        <x:v>305117.854483893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225234</x:v>
      </x:c>
      <x:c r="B11" s="1">
        <x:v>44495.3769739583</x:v>
      </x:c>
      <x:c r="C11" s="6">
        <x:v>3.00560128833333</x:v>
      </x:c>
      <x:c r="D11" s="14" t="s">
        <x:v>77</x:v>
      </x:c>
      <x:c r="E11" s="15">
        <x:v>44243.5085017708</x:v>
      </x:c>
      <x:c r="F11" t="s">
        <x:v>82</x:v>
      </x:c>
      <x:c r="G11" s="6">
        <x:v>235.768925662787</x:v>
      </x:c>
      <x:c r="H11" t="s">
        <x:v>83</x:v>
      </x:c>
      <x:c r="I11" s="6">
        <x:v>15.8169200937186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23.385</x:v>
      </x:c>
      <x:c r="R11" s="8">
        <x:v>101564.180033414</x:v>
      </x:c>
      <x:c r="S11" s="12">
        <x:v>305114.527370776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225244</x:v>
      </x:c>
      <x:c r="B12" s="1">
        <x:v>44495.3772053588</x:v>
      </x:c>
      <x:c r="C12" s="6">
        <x:v>3.338795255</x:v>
      </x:c>
      <x:c r="D12" s="14" t="s">
        <x:v>77</x:v>
      </x:c>
      <x:c r="E12" s="15">
        <x:v>44243.5085017708</x:v>
      </x:c>
      <x:c r="F12" t="s">
        <x:v>82</x:v>
      </x:c>
      <x:c r="G12" s="6">
        <x:v>235.697598934108</x:v>
      </x:c>
      <x:c r="H12" t="s">
        <x:v>83</x:v>
      </x:c>
      <x:c r="I12" s="6">
        <x:v>15.8046443255398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23.393</x:v>
      </x:c>
      <x:c r="R12" s="8">
        <x:v>101565.660905945</x:v>
      </x:c>
      <x:c r="S12" s="12">
        <x:v>305100.445046782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225254</x:v>
      </x:c>
      <x:c r="B13" s="1">
        <x:v>44495.3774368056</x:v>
      </x:c>
      <x:c r="C13" s="6">
        <x:v>3.67209710833333</x:v>
      </x:c>
      <x:c r="D13" s="14" t="s">
        <x:v>77</x:v>
      </x:c>
      <x:c r="E13" s="15">
        <x:v>44243.5085017708</x:v>
      </x:c>
      <x:c r="F13" t="s">
        <x:v>82</x:v>
      </x:c>
      <x:c r="G13" s="6">
        <x:v>235.758967173296</x:v>
      </x:c>
      <x:c r="H13" t="s">
        <x:v>83</x:v>
      </x:c>
      <x:c r="I13" s="6">
        <x:v>15.773955100844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23.401</x:v>
      </x:c>
      <x:c r="R13" s="8">
        <x:v>101582.39940761</x:v>
      </x:c>
      <x:c r="S13" s="12">
        <x:v>305064.097129419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225264</x:v>
      </x:c>
      <x:c r="B14" s="1">
        <x:v>44495.3776678588</x:v>
      </x:c>
      <x:c r="C14" s="6">
        <x:v>4.00480435</x:v>
      </x:c>
      <x:c r="D14" s="14" t="s">
        <x:v>77</x:v>
      </x:c>
      <x:c r="E14" s="15">
        <x:v>44243.5085017708</x:v>
      </x:c>
      <x:c r="F14" t="s">
        <x:v>82</x:v>
      </x:c>
      <x:c r="G14" s="6">
        <x:v>235.960278597344</x:v>
      </x:c>
      <x:c r="H14" t="s">
        <x:v>83</x:v>
      </x:c>
      <x:c r="I14" s="6">
        <x:v>15.7432661557823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23.402</x:v>
      </x:c>
      <x:c r="R14" s="8">
        <x:v>101591.660027901</x:v>
      </x:c>
      <x:c r="S14" s="12">
        <x:v>305070.869934889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225274</x:v>
      </x:c>
      <x:c r="B15" s="1">
        <x:v>44495.377899456</x:v>
      </x:c>
      <x:c r="C15" s="6">
        <x:v>4.33829877833333</x:v>
      </x:c>
      <x:c r="D15" s="14" t="s">
        <x:v>77</x:v>
      </x:c>
      <x:c r="E15" s="15">
        <x:v>44243.5085017708</x:v>
      </x:c>
      <x:c r="F15" t="s">
        <x:v>82</x:v>
      </x:c>
      <x:c r="G15" s="6">
        <x:v>235.917668982548</x:v>
      </x:c>
      <x:c r="H15" t="s">
        <x:v>83</x:v>
      </x:c>
      <x:c r="I15" s="6">
        <x:v>15.7187152010652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23.413</x:v>
      </x:c>
      <x:c r="R15" s="8">
        <x:v>101616.267178451</x:v>
      </x:c>
      <x:c r="S15" s="12">
        <x:v>305065.335301902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225284</x:v>
      </x:c>
      <x:c r="B16" s="1">
        <x:v>44495.3781309838</x:v>
      </x:c>
      <x:c r="C16" s="6">
        <x:v>4.67172351</x:v>
      </x:c>
      <x:c r="D16" s="14" t="s">
        <x:v>77</x:v>
      </x:c>
      <x:c r="E16" s="15">
        <x:v>44243.5085017708</x:v>
      </x:c>
      <x:c r="F16" t="s">
        <x:v>82</x:v>
      </x:c>
      <x:c r="G16" s="6">
        <x:v>235.746682118628</x:v>
      </x:c>
      <x:c r="H16" t="s">
        <x:v>83</x:v>
      </x:c>
      <x:c r="I16" s="6">
        <x:v>15.7064397908157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23.426</x:v>
      </x:c>
      <x:c r="R16" s="8">
        <x:v>101661.177952223</x:v>
      </x:c>
      <x:c r="S16" s="12">
        <x:v>305091.382999214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225294</x:v>
      </x:c>
      <x:c r="B17" s="1">
        <x:v>44495.3783625</x:v>
      </x:c>
      <x:c r="C17" s="6">
        <x:v>5.00510132166667</x:v>
      </x:c>
      <x:c r="D17" s="14" t="s">
        <x:v>77</x:v>
      </x:c>
      <x:c r="E17" s="15">
        <x:v>44243.5085017708</x:v>
      </x:c>
      <x:c r="F17" t="s">
        <x:v>82</x:v>
      </x:c>
      <x:c r="G17" s="6">
        <x:v>235.587105453491</x:v>
      </x:c>
      <x:c r="H17" t="s">
        <x:v>83</x:v>
      </x:c>
      <x:c r="I17" s="6">
        <x:v>15.7064397908157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23.434</x:v>
      </x:c>
      <x:c r="R17" s="8">
        <x:v>101686.12534068</x:v>
      </x:c>
      <x:c r="S17" s="12">
        <x:v>305105.802144204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225304</x:v>
      </x:c>
      <x:c r="B18" s="1">
        <x:v>44495.3785939005</x:v>
      </x:c>
      <x:c r="C18" s="6">
        <x:v>5.33833158833333</x:v>
      </x:c>
      <x:c r="D18" s="14" t="s">
        <x:v>77</x:v>
      </x:c>
      <x:c r="E18" s="15">
        <x:v>44243.5085017708</x:v>
      </x:c>
      <x:c r="F18" t="s">
        <x:v>82</x:v>
      </x:c>
      <x:c r="G18" s="6">
        <x:v>235.339271864031</x:v>
      </x:c>
      <x:c r="H18" t="s">
        <x:v>83</x:v>
      </x:c>
      <x:c r="I18" s="6">
        <x:v>15.7187152010652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23.442</x:v>
      </x:c>
      <x:c r="R18" s="8">
        <x:v>101707.109862994</x:v>
      </x:c>
      <x:c r="S18" s="12">
        <x:v>305095.51788621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225314</x:v>
      </x:c>
      <x:c r="B19" s="1">
        <x:v>44495.378825463</x:v>
      </x:c>
      <x:c r="C19" s="6">
        <x:v>5.67174439666667</x:v>
      </x:c>
      <x:c r="D19" s="14" t="s">
        <x:v>77</x:v>
      </x:c>
      <x:c r="E19" s="15">
        <x:v>44243.5085017708</x:v>
      </x:c>
      <x:c r="F19" t="s">
        <x:v>82</x:v>
      </x:c>
      <x:c r="G19" s="6">
        <x:v>235.239720377108</x:v>
      </x:c>
      <x:c r="H19" t="s">
        <x:v>83</x:v>
      </x:c>
      <x:c r="I19" s="6">
        <x:v>15.7187152010652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23.447</x:v>
      </x:c>
      <x:c r="R19" s="8">
        <x:v>101738.211984627</x:v>
      </x:c>
      <x:c r="S19" s="12">
        <x:v>305096.390270825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225324</x:v>
      </x:c>
      <x:c r="B20" s="1">
        <x:v>44495.3790570602</x:v>
      </x:c>
      <x:c r="C20" s="6">
        <x:v>6.00525335</x:v>
      </x:c>
      <x:c r="D20" s="14" t="s">
        <x:v>77</x:v>
      </x:c>
      <x:c r="E20" s="15">
        <x:v>44243.5085017708</x:v>
      </x:c>
      <x:c r="F20" t="s">
        <x:v>82</x:v>
      </x:c>
      <x:c r="G20" s="6">
        <x:v>235.036415363564</x:v>
      </x:c>
      <x:c r="H20" t="s">
        <x:v>83</x:v>
      </x:c>
      <x:c r="I20" s="6">
        <x:v>15.7248529229669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23.455</x:v>
      </x:c>
      <x:c r="R20" s="8">
        <x:v>101739.09022259</x:v>
      </x:c>
      <x:c r="S20" s="12">
        <x:v>305083.033357832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225334</x:v>
      </x:c>
      <x:c r="B21" s="1">
        <x:v>44495.3792885764</x:v>
      </x:c>
      <x:c r="C21" s="6">
        <x:v>6.338670995</x:v>
      </x:c>
      <x:c r="D21" s="14" t="s">
        <x:v>77</x:v>
      </x:c>
      <x:c r="E21" s="15">
        <x:v>44243.5085017708</x:v>
      </x:c>
      <x:c r="F21" t="s">
        <x:v>82</x:v>
      </x:c>
      <x:c r="G21" s="6">
        <x:v>234.890480276379</x:v>
      </x:c>
      <x:c r="H21" t="s">
        <x:v>83</x:v>
      </x:c>
      <x:c r="I21" s="6">
        <x:v>15.7064397908157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23.469</x:v>
      </x:c>
      <x:c r="R21" s="8">
        <x:v>101808.719334011</x:v>
      </x:c>
      <x:c r="S21" s="12">
        <x:v>305069.977354831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225344</x:v>
      </x:c>
      <x:c r="B22" s="1">
        <x:v>44495.3795201736</x:v>
      </x:c>
      <x:c r="C22" s="6">
        <x:v>6.67215648833333</x:v>
      </x:c>
      <x:c r="D22" s="14" t="s">
        <x:v>77</x:v>
      </x:c>
      <x:c r="E22" s="15">
        <x:v>44243.5085017708</x:v>
      </x:c>
      <x:c r="F22" t="s">
        <x:v>82</x:v>
      </x:c>
      <x:c r="G22" s="6">
        <x:v>234.967601875178</x:v>
      </x:c>
      <x:c r="H22" t="s">
        <x:v>83</x:v>
      </x:c>
      <x:c r="I22" s="6">
        <x:v>15.6818891045332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23.474</x:v>
      </x:c>
      <x:c r="R22" s="8">
        <x:v>101789.255240908</x:v>
      </x:c>
      <x:c r="S22" s="12">
        <x:v>305079.454556819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225354</x:v>
      </x:c>
      <x:c r="B23" s="1">
        <x:v>44495.3797516551</x:v>
      </x:c>
      <x:c r="C23" s="6">
        <x:v>7.00546014166667</x:v>
      </x:c>
      <x:c r="D23" s="14" t="s">
        <x:v>77</x:v>
      </x:c>
      <x:c r="E23" s="15">
        <x:v>44243.5085017708</x:v>
      </x:c>
      <x:c r="F23" t="s">
        <x:v>82</x:v>
      </x:c>
      <x:c r="G23" s="6">
        <x:v>235.256915370729</x:v>
      </x:c>
      <x:c r="H23" t="s">
        <x:v>83</x:v>
      </x:c>
      <x:c r="I23" s="6">
        <x:v>15.6389258341392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23.475</x:v>
      </x:c>
      <x:c r="R23" s="8">
        <x:v>101795.138071227</x:v>
      </x:c>
      <x:c r="S23" s="12">
        <x:v>305066.283764394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225364</x:v>
      </x:c>
      <x:c r="B24" s="1">
        <x:v>44495.3799830671</x:v>
      </x:c>
      <x:c r="C24" s="6">
        <x:v>7.33870930666667</x:v>
      </x:c>
      <x:c r="D24" s="14" t="s">
        <x:v>77</x:v>
      </x:c>
      <x:c r="E24" s="15">
        <x:v>44243.5085017708</x:v>
      </x:c>
      <x:c r="F24" t="s">
        <x:v>82</x:v>
      </x:c>
      <x:c r="G24" s="6">
        <x:v>235.190618032112</x:v>
      </x:c>
      <x:c r="H24" t="s">
        <x:v>83</x:v>
      </x:c>
      <x:c r="I24" s="6">
        <x:v>15.6205131717315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23.485</x:v>
      </x:c>
      <x:c r="R24" s="8">
        <x:v>101819.411688668</x:v>
      </x:c>
      <x:c r="S24" s="12">
        <x:v>305064.925591016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225374</x:v>
      </x:c>
      <x:c r="B25" s="1">
        <x:v>44495.3802146991</x:v>
      </x:c>
      <x:c r="C25" s="6">
        <x:v>7.67224549333333</x:v>
      </x:c>
      <x:c r="D25" s="14" t="s">
        <x:v>77</x:v>
      </x:c>
      <x:c r="E25" s="15">
        <x:v>44243.5085017708</x:v>
      </x:c>
      <x:c r="F25" t="s">
        <x:v>82</x:v>
      </x:c>
      <x:c r="G25" s="6">
        <x:v>235.230397761456</x:v>
      </x:c>
      <x:c r="H25" t="s">
        <x:v>83</x:v>
      </x:c>
      <x:c r="I25" s="6">
        <x:v>15.6205131717315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23.483</x:v>
      </x:c>
      <x:c r="R25" s="8">
        <x:v>101822.254082591</x:v>
      </x:c>
      <x:c r="S25" s="12">
        <x:v>305050.507615869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225384</x:v>
      </x:c>
      <x:c r="B26" s="1">
        <x:v>44495.3804460648</x:v>
      </x:c>
      <x:c r="C26" s="6">
        <x:v>8.00540881833333</x:v>
      </x:c>
      <x:c r="D26" s="14" t="s">
        <x:v>77</x:v>
      </x:c>
      <x:c r="E26" s="15">
        <x:v>44243.5085017708</x:v>
      </x:c>
      <x:c r="F26" t="s">
        <x:v>82</x:v>
      </x:c>
      <x:c r="G26" s="6">
        <x:v>235.126533051031</x:v>
      </x:c>
      <x:c r="H26" t="s">
        <x:v>83</x:v>
      </x:c>
      <x:c r="I26" s="6">
        <x:v>15.6266507146834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23.486</x:v>
      </x:c>
      <x:c r="R26" s="8">
        <x:v>101835.735161974</x:v>
      </x:c>
      <x:c r="S26" s="12">
        <x:v>305072.991149988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225394</x:v>
      </x:c>
      <x:c r="B27" s="1">
        <x:v>44495.380677662</x:v>
      </x:c>
      <x:c r="C27" s="6">
        <x:v>8.33891573833333</x:v>
      </x:c>
      <x:c r="D27" s="14" t="s">
        <x:v>77</x:v>
      </x:c>
      <x:c r="E27" s="15">
        <x:v>44243.5085017708</x:v>
      </x:c>
      <x:c r="F27" t="s">
        <x:v>82</x:v>
      </x:c>
      <x:c r="G27" s="6">
        <x:v>235.007276604403</x:v>
      </x:c>
      <x:c r="H27" t="s">
        <x:v>83</x:v>
      </x:c>
      <x:c r="I27" s="6">
        <x:v>15.6266507146834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23.492</x:v>
      </x:c>
      <x:c r="R27" s="8">
        <x:v>101867.428730557</x:v>
      </x:c>
      <x:c r="S27" s="12">
        <x:v>305085.128914922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225404</x:v>
      </x:c>
      <x:c r="B28" s="1">
        <x:v>44495.3809091088</x:v>
      </x:c>
      <x:c r="C28" s="6">
        <x:v>8.672203735</x:v>
      </x:c>
      <x:c r="D28" s="14" t="s">
        <x:v>77</x:v>
      </x:c>
      <x:c r="E28" s="15">
        <x:v>44243.5085017708</x:v>
      </x:c>
      <x:c r="F28" t="s">
        <x:v>82</x:v>
      </x:c>
      <x:c r="G28" s="6">
        <x:v>234.952109009272</x:v>
      </x:c>
      <x:c r="H28" t="s">
        <x:v>83</x:v>
      </x:c>
      <x:c r="I28" s="6">
        <x:v>15.6205131717315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23.497</x:v>
      </x:c>
      <x:c r="R28" s="8">
        <x:v>101852.730567032</x:v>
      </x:c>
      <x:c r="S28" s="12">
        <x:v>305089.284635449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225414</x:v>
      </x:c>
      <x:c r="B29" s="1">
        <x:v>44495.3811401273</x:v>
      </x:c>
      <x:c r="C29" s="6">
        <x:v>9.00490143166667</x:v>
      </x:c>
      <x:c r="D29" s="14" t="s">
        <x:v>77</x:v>
      </x:c>
      <x:c r="E29" s="15">
        <x:v>44243.5085017708</x:v>
      </x:c>
      <x:c r="F29" t="s">
        <x:v>82</x:v>
      </x:c>
      <x:c r="G29" s="6">
        <x:v>235.100080846847</x:v>
      </x:c>
      <x:c r="H29" t="s">
        <x:v>83</x:v>
      </x:c>
      <x:c r="I29" s="6">
        <x:v>15.6082381193801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23.494</x:v>
      </x:c>
      <x:c r="R29" s="8">
        <x:v>101863.505605653</x:v>
      </x:c>
      <x:c r="S29" s="12">
        <x:v>305105.440959929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225424</x:v>
      </x:c>
      <x:c r="B30" s="1">
        <x:v>44495.3813716782</x:v>
      </x:c>
      <x:c r="C30" s="6">
        <x:v>9.338330495</x:v>
      </x:c>
      <x:c r="D30" s="14" t="s">
        <x:v>77</x:v>
      </x:c>
      <x:c r="E30" s="15">
        <x:v>44243.5085017708</x:v>
      </x:c>
      <x:c r="F30" t="s">
        <x:v>82</x:v>
      </x:c>
      <x:c r="G30" s="6">
        <x:v>234.989754466409</x:v>
      </x:c>
      <x:c r="H30" t="s">
        <x:v>83</x:v>
      </x:c>
      <x:c r="I30" s="6">
        <x:v>15.5959631117626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23.504</x:v>
      </x:c>
      <x:c r="R30" s="8">
        <x:v>101870.841885269</x:v>
      </x:c>
      <x:c r="S30" s="12">
        <x:v>305128.647648303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225434</x:v>
      </x:c>
      <x:c r="B31" s="1">
        <x:v>44495.3816032407</x:v>
      </x:c>
      <x:c r="C31" s="6">
        <x:v>9.671773695</x:v>
      </x:c>
      <x:c r="D31" s="14" t="s">
        <x:v>77</x:v>
      </x:c>
      <x:c r="E31" s="15">
        <x:v>44243.5085017708</x:v>
      </x:c>
      <x:c r="F31" t="s">
        <x:v>82</x:v>
      </x:c>
      <x:c r="G31" s="6">
        <x:v>234.969891081645</x:v>
      </x:c>
      <x:c r="H31" t="s">
        <x:v>83</x:v>
      </x:c>
      <x:c r="I31" s="6">
        <x:v>15.5959631117626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23.505</x:v>
      </x:c>
      <x:c r="R31" s="8">
        <x:v>101878.240720342</x:v>
      </x:c>
      <x:c r="S31" s="12">
        <x:v>305119.091543972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225444</x:v>
      </x:c>
      <x:c r="B32" s="1">
        <x:v>44495.3818348032</x:v>
      </x:c>
      <x:c r="C32" s="6">
        <x:v>10.0051958483333</x:v>
      </x:c>
      <x:c r="D32" s="14" t="s">
        <x:v>77</x:v>
      </x:c>
      <x:c r="E32" s="15">
        <x:v>44243.5085017708</x:v>
      </x:c>
      <x:c r="F32" t="s">
        <x:v>82</x:v>
      </x:c>
      <x:c r="G32" s="6">
        <x:v>234.835363587826</x:v>
      </x:c>
      <x:c r="H32" t="s">
        <x:v>83</x:v>
      </x:c>
      <x:c r="I32" s="6">
        <x:v>15.5898256247292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23.514</x:v>
      </x:c>
      <x:c r="R32" s="8">
        <x:v>101918.627616692</x:v>
      </x:c>
      <x:c r="S32" s="12">
        <x:v>305123.97345829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225454</x:v>
      </x:c>
      <x:c r="B33" s="1">
        <x:v>44495.3820662384</x:v>
      </x:c>
      <x:c r="C33" s="6">
        <x:v>10.3384677733333</x:v>
      </x:c>
      <x:c r="D33" s="14" t="s">
        <x:v>77</x:v>
      </x:c>
      <x:c r="E33" s="15">
        <x:v>44243.5085017708</x:v>
      </x:c>
      <x:c r="F33" t="s">
        <x:v>82</x:v>
      </x:c>
      <x:c r="G33" s="6">
        <x:v>234.928176371252</x:v>
      </x:c>
      <x:c r="H33" t="s">
        <x:v>83</x:v>
      </x:c>
      <x:c r="I33" s="6">
        <x:v>15.5714132307312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23.516</x:v>
      </x:c>
      <x:c r="R33" s="8">
        <x:v>101913.917676961</x:v>
      </x:c>
      <x:c r="S33" s="12">
        <x:v>305111.580570131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225464</x:v>
      </x:c>
      <x:c r="B34" s="1">
        <x:v>44495.3822975694</x:v>
      </x:c>
      <x:c r="C34" s="6">
        <x:v>10.671604555</x:v>
      </x:c>
      <x:c r="D34" s="14" t="s">
        <x:v>77</x:v>
      </x:c>
      <x:c r="E34" s="15">
        <x:v>44243.5085017708</x:v>
      </x:c>
      <x:c r="F34" t="s">
        <x:v>82</x:v>
      </x:c>
      <x:c r="G34" s="6">
        <x:v>234.961479908885</x:v>
      </x:c>
      <x:c r="H34" t="s">
        <x:v>83</x:v>
      </x:c>
      <x:c r="I34" s="6">
        <x:v>15.5530009373838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23.521</x:v>
      </x:c>
      <x:c r="R34" s="8">
        <x:v>101924.023852372</x:v>
      </x:c>
      <x:c r="S34" s="12">
        <x:v>305122.827529475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225474</x:v>
      </x:c>
      <x:c r="B35" s="1">
        <x:v>44495.3825290162</x:v>
      </x:c>
      <x:c r="C35" s="6">
        <x:v>11.0048641116667</x:v>
      </x:c>
      <x:c r="D35" s="14" t="s">
        <x:v>77</x:v>
      </x:c>
      <x:c r="E35" s="15">
        <x:v>44243.5085017708</x:v>
      </x:c>
      <x:c r="F35" t="s">
        <x:v>82</x:v>
      </x:c>
      <x:c r="G35" s="6">
        <x:v>234.846873399261</x:v>
      </x:c>
      <x:c r="H35" t="s">
        <x:v>83</x:v>
      </x:c>
      <x:c r="I35" s="6">
        <x:v>15.5468635286343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23.529</x:v>
      </x:c>
      <x:c r="R35" s="8">
        <x:v>101944.364318768</x:v>
      </x:c>
      <x:c r="S35" s="12">
        <x:v>305123.271746624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225484</x:v>
      </x:c>
      <x:c r="B36" s="1">
        <x:v>44495.3827606829</x:v>
      </x:c>
      <x:c r="C36" s="6">
        <x:v>11.3385008066667</x:v>
      </x:c>
      <x:c r="D36" s="14" t="s">
        <x:v>77</x:v>
      </x:c>
      <x:c r="E36" s="15">
        <x:v>44243.5085017708</x:v>
      </x:c>
      <x:c r="F36" t="s">
        <x:v>82</x:v>
      </x:c>
      <x:c r="G36" s="6">
        <x:v>234.875720244145</x:v>
      </x:c>
      <x:c r="H36" t="s">
        <x:v>83</x:v>
      </x:c>
      <x:c r="I36" s="6">
        <x:v>15.5345887446852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23.532</x:v>
      </x:c>
      <x:c r="R36" s="8">
        <x:v>101978.545191618</x:v>
      </x:c>
      <x:c r="S36" s="12">
        <x:v>305128.473157237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225494</x:v>
      </x:c>
      <x:c r="B37" s="1">
        <x:v>44495.3829921296</x:v>
      </x:c>
      <x:c r="C37" s="6">
        <x:v>11.67178626</x:v>
      </x:c>
      <x:c r="D37" s="14" t="s">
        <x:v>77</x:v>
      </x:c>
      <x:c r="E37" s="15">
        <x:v>44243.5085017708</x:v>
      </x:c>
      <x:c r="F37" t="s">
        <x:v>82</x:v>
      </x:c>
      <x:c r="G37" s="6">
        <x:v>234.732347839652</x:v>
      </x:c>
      <x:c r="H37" t="s">
        <x:v>83</x:v>
      </x:c>
      <x:c r="I37" s="6">
        <x:v>15.5407261310684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23.537</x:v>
      </x:c>
      <x:c r="R37" s="8">
        <x:v>102012.442934444</x:v>
      </x:c>
      <x:c r="S37" s="12">
        <x:v>305113.910441994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225504</x:v>
      </x:c>
      <x:c r="B38" s="1">
        <x:v>44495.3832234606</x:v>
      </x:c>
      <x:c r="C38" s="6">
        <x:v>12.0048546716667</x:v>
      </x:c>
      <x:c r="D38" s="14" t="s">
        <x:v>77</x:v>
      </x:c>
      <x:c r="E38" s="15">
        <x:v>44243.5085017708</x:v>
      </x:c>
      <x:c r="F38" t="s">
        <x:v>82</x:v>
      </x:c>
      <x:c r="G38" s="6">
        <x:v>234.653038331701</x:v>
      </x:c>
      <x:c r="H38" t="s">
        <x:v>83</x:v>
      </x:c>
      <x:c r="I38" s="6">
        <x:v>15.5407261310684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23.541</x:v>
      </x:c>
      <x:c r="R38" s="8">
        <x:v>102000.079510352</x:v>
      </x:c>
      <x:c r="S38" s="12">
        <x:v>305112.234662654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225514</x:v>
      </x:c>
      <x:c r="B39" s="1">
        <x:v>44495.3834550579</x:v>
      </x:c>
      <x:c r="C39" s="6">
        <x:v>12.33837647</x:v>
      </x:c>
      <x:c r="D39" s="14" t="s">
        <x:v>77</x:v>
      </x:c>
      <x:c r="E39" s="15">
        <x:v>44243.5085017708</x:v>
      </x:c>
      <x:c r="F39" t="s">
        <x:v>82</x:v>
      </x:c>
      <x:c r="G39" s="6">
        <x:v>234.450399799647</x:v>
      </x:c>
      <x:c r="H39" t="s">
        <x:v>83</x:v>
      </x:c>
      <x:c r="I39" s="6">
        <x:v>15.5468635286343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23.549</x:v>
      </x:c>
      <x:c r="R39" s="8">
        <x:v>102007.619282759</x:v>
      </x:c>
      <x:c r="S39" s="12">
        <x:v>305104.481415421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225524</x:v>
      </x:c>
      <x:c r="B40" s="1">
        <x:v>44495.3836866088</x:v>
      </x:c>
      <x:c r="C40" s="6">
        <x:v>12.6718352433333</x:v>
      </x:c>
      <x:c r="D40" s="14" t="s">
        <x:v>77</x:v>
      </x:c>
      <x:c r="E40" s="15">
        <x:v>44243.5085017708</x:v>
      </x:c>
      <x:c r="F40" t="s">
        <x:v>82</x:v>
      </x:c>
      <x:c r="G40" s="6">
        <x:v>234.514323924542</x:v>
      </x:c>
      <x:c r="H40" t="s">
        <x:v>83</x:v>
      </x:c>
      <x:c r="I40" s="6">
        <x:v>15.5407261310684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23.548</x:v>
      </x:c>
      <x:c r="R40" s="8">
        <x:v>102019.736563408</x:v>
      </x:c>
      <x:c r="S40" s="12">
        <x:v>305114.9867052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225534</x:v>
      </x:c>
      <x:c r="B41" s="1">
        <x:v>44495.3839179051</x:v>
      </x:c>
      <x:c r="C41" s="6">
        <x:v>13.004854725</x:v>
      </x:c>
      <x:c r="D41" s="14" t="s">
        <x:v>77</x:v>
      </x:c>
      <x:c r="E41" s="15">
        <x:v>44243.5085017708</x:v>
      </x:c>
      <x:c r="F41" t="s">
        <x:v>82</x:v>
      </x:c>
      <x:c r="G41" s="6">
        <x:v>234.364941366724</x:v>
      </x:c>
      <x:c r="H41" t="s">
        <x:v>83</x:v>
      </x:c>
      <x:c r="I41" s="6">
        <x:v>15.5284513694842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23.56</x:v>
      </x:c>
      <x:c r="R41" s="8">
        <x:v>102044.08311368</x:v>
      </x:c>
      <x:c r="S41" s="12">
        <x:v>305098.651869483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225544</x:v>
      </x:c>
      <x:c r="B42" s="1">
        <x:v>44495.3841494213</x:v>
      </x:c>
      <x:c r="C42" s="6">
        <x:v>13.3382486866667</x:v>
      </x:c>
      <x:c r="D42" s="14" t="s">
        <x:v>77</x:v>
      </x:c>
      <x:c r="E42" s="15">
        <x:v>44243.5085017708</x:v>
      </x:c>
      <x:c r="F42" t="s">
        <x:v>82</x:v>
      </x:c>
      <x:c r="G42" s="6">
        <x:v>234.33440853038</x:v>
      </x:c>
      <x:c r="H42" t="s">
        <x:v>83</x:v>
      </x:c>
      <x:c r="I42" s="6">
        <x:v>15.516176652633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23.566</x:v>
      </x:c>
      <x:c r="R42" s="8">
        <x:v>102079.62459936</x:v>
      </x:c>
      <x:c r="S42" s="12">
        <x:v>305101.474437309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225554</x:v>
      </x:c>
      <x:c r="B43" s="1">
        <x:v>44495.3843809028</x:v>
      </x:c>
      <x:c r="C43" s="6">
        <x:v>13.6715834183333</x:v>
      </x:c>
      <x:c r="D43" s="14" t="s">
        <x:v>77</x:v>
      </x:c>
      <x:c r="E43" s="15">
        <x:v>44243.5085017708</x:v>
      </x:c>
      <x:c r="F43" t="s">
        <x:v>82</x:v>
      </x:c>
      <x:c r="G43" s="6">
        <x:v>234.288665194418</x:v>
      </x:c>
      <x:c r="H43" t="s">
        <x:v>83</x:v>
      </x:c>
      <x:c r="I43" s="6">
        <x:v>15.4977646612269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23.575</x:v>
      </x:c>
      <x:c r="R43" s="8">
        <x:v>102132.224926655</x:v>
      </x:c>
      <x:c r="S43" s="12">
        <x:v>305072.525711215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225564</x:v>
      </x:c>
      <x:c r="B44" s="1">
        <x:v>44495.3846123032</x:v>
      </x:c>
      <x:c r="C44" s="6">
        <x:v>14.0047900933333</x:v>
      </x:c>
      <x:c r="D44" s="14" t="s">
        <x:v>77</x:v>
      </x:c>
      <x:c r="E44" s="15">
        <x:v>44243.5085017708</x:v>
      </x:c>
      <x:c r="F44" t="s">
        <x:v>82</x:v>
      </x:c>
      <x:c r="G44" s="6">
        <x:v>234.11526546315</x:v>
      </x:c>
      <x:c r="H44" t="s">
        <x:v>83</x:v>
      </x:c>
      <x:c r="I44" s="6">
        <x:v>15.491627353123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23.586</x:v>
      </x:c>
      <x:c r="R44" s="8">
        <x:v>102179.779173882</x:v>
      </x:c>
      <x:c r="S44" s="12">
        <x:v>305074.37582289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225574</x:v>
      </x:c>
      <x:c r="B45" s="1">
        <x:v>44495.3848439468</x:v>
      </x:c>
      <x:c r="C45" s="6">
        <x:v>14.3383543666667</x:v>
      </x:c>
      <x:c r="D45" s="14" t="s">
        <x:v>77</x:v>
      </x:c>
      <x:c r="E45" s="15">
        <x:v>44243.5085017708</x:v>
      </x:c>
      <x:c r="F45" t="s">
        <x:v>82</x:v>
      </x:c>
      <x:c r="G45" s="6">
        <x:v>233.897994668662</x:v>
      </x:c>
      <x:c r="H45" t="s">
        <x:v>83</x:v>
      </x:c>
      <x:c r="I45" s="6">
        <x:v>15.491627353123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23.597</x:v>
      </x:c>
      <x:c r="R45" s="8">
        <x:v>102218.287856705</x:v>
      </x:c>
      <x:c r="S45" s="12">
        <x:v>305078.205320692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225584</x:v>
      </x:c>
      <x:c r="B46" s="1">
        <x:v>44495.3850754282</x:v>
      </x:c>
      <x:c r="C46" s="6">
        <x:v>14.6716806666667</x:v>
      </x:c>
      <x:c r="D46" s="14" t="s">
        <x:v>77</x:v>
      </x:c>
      <x:c r="E46" s="15">
        <x:v>44243.5085017708</x:v>
      </x:c>
      <x:c r="F46" t="s">
        <x:v>82</x:v>
      </x:c>
      <x:c r="G46" s="6">
        <x:v>233.66124711378</x:v>
      </x:c>
      <x:c r="H46" t="s">
        <x:v>83</x:v>
      </x:c>
      <x:c r="I46" s="6">
        <x:v>15.491627353123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23.609</x:v>
      </x:c>
      <x:c r="R46" s="8">
        <x:v>102243.70552748</x:v>
      </x:c>
      <x:c r="S46" s="12">
        <x:v>305074.793529876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225594</x:v>
      </x:c>
      <x:c r="B47" s="1">
        <x:v>44495.3853070255</x:v>
      </x:c>
      <x:c r="C47" s="6">
        <x:v>15.0052050983333</x:v>
      </x:c>
      <x:c r="D47" s="14" t="s">
        <x:v>77</x:v>
      </x:c>
      <x:c r="E47" s="15">
        <x:v>44243.5085017708</x:v>
      </x:c>
      <x:c r="F47" t="s">
        <x:v>82</x:v>
      </x:c>
      <x:c r="G47" s="6">
        <x:v>233.556684944628</x:v>
      </x:c>
      <x:c r="H47" t="s">
        <x:v>83</x:v>
      </x:c>
      <x:c r="I47" s="6">
        <x:v>15.4732154959074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23.621</x:v>
      </x:c>
      <x:c r="R47" s="8">
        <x:v>102293.745504699</x:v>
      </x:c>
      <x:c r="S47" s="12">
        <x:v>305059.191507399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225604</x:v>
      </x:c>
      <x:c r="B48" s="1">
        <x:v>44495.3855385417</x:v>
      </x:c>
      <x:c r="C48" s="6">
        <x:v>15.3385785666667</x:v>
      </x:c>
      <x:c r="D48" s="14" t="s">
        <x:v>77</x:v>
      </x:c>
      <x:c r="E48" s="15">
        <x:v>44243.5085017708</x:v>
      </x:c>
      <x:c r="F48" t="s">
        <x:v>82</x:v>
      </x:c>
      <x:c r="G48" s="6">
        <x:v>233.42338406159</x:v>
      </x:c>
      <x:c r="H48" t="s">
        <x:v>83</x:v>
      </x:c>
      <x:c r="I48" s="6">
        <x:v>15.4670782325343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23.63</x:v>
      </x:c>
      <x:c r="R48" s="8">
        <x:v>102354.024776431</x:v>
      </x:c>
      <x:c r="S48" s="12">
        <x:v>305033.492638453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225614</x:v>
      </x:c>
      <x:c r="B49" s="1">
        <x:v>44495.3857700579</x:v>
      </x:c>
      <x:c r="C49" s="6">
        <x:v>15.672003725</x:v>
      </x:c>
      <x:c r="D49" s="14" t="s">
        <x:v>77</x:v>
      </x:c>
      <x:c r="E49" s="15">
        <x:v>44243.5085017708</x:v>
      </x:c>
      <x:c r="F49" t="s">
        <x:v>82</x:v>
      </x:c>
      <x:c r="G49" s="6">
        <x:v>233.019518073216</x:v>
      </x:c>
      <x:c r="H49" t="s">
        <x:v>83</x:v>
      </x:c>
      <x:c r="I49" s="6">
        <x:v>15.4548037393342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23.655</x:v>
      </x:c>
      <x:c r="R49" s="8">
        <x:v>102427.944068764</x:v>
      </x:c>
      <x:c r="S49" s="12">
        <x:v>305029.965657696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225624</x:v>
      </x:c>
      <x:c r="B50" s="1">
        <x:v>44495.3860017014</x:v>
      </x:c>
      <x:c r="C50" s="6">
        <x:v>16.00550873</x:v>
      </x:c>
      <x:c r="D50" s="14" t="s">
        <x:v>77</x:v>
      </x:c>
      <x:c r="E50" s="15">
        <x:v>44243.5085017708</x:v>
      </x:c>
      <x:c r="F50" t="s">
        <x:v>82</x:v>
      </x:c>
      <x:c r="G50" s="6">
        <x:v>232.876221609025</x:v>
      </x:c>
      <x:c r="H50" t="s">
        <x:v>83</x:v>
      </x:c>
      <x:c r="I50" s="6">
        <x:v>15.4363920833998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23.669</x:v>
      </x:c>
      <x:c r="R50" s="8">
        <x:v>102526.350159744</x:v>
      </x:c>
      <x:c r="S50" s="12">
        <x:v>305006.808942142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225634</x:v>
      </x:c>
      <x:c r="B51" s="1">
        <x:v>44495.3862331829</x:v>
      </x:c>
      <x:c r="C51" s="6">
        <x:v>16.3388433083333</x:v>
      </x:c>
      <x:c r="D51" s="14" t="s">
        <x:v>77</x:v>
      </x:c>
      <x:c r="E51" s="15">
        <x:v>44243.5085017708</x:v>
      </x:c>
      <x:c r="F51" t="s">
        <x:v>82</x:v>
      </x:c>
      <x:c r="G51" s="6">
        <x:v>232.464404725658</x:v>
      </x:c>
      <x:c r="H51" t="s">
        <x:v>83</x:v>
      </x:c>
      <x:c r="I51" s="6">
        <x:v>15.4363920833998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23.69</x:v>
      </x:c>
      <x:c r="R51" s="8">
        <x:v>102595.121335108</x:v>
      </x:c>
      <x:c r="S51" s="12">
        <x:v>304988.251142984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225644</x:v>
      </x:c>
      <x:c r="B52" s="1">
        <x:v>44495.3864646643</x:v>
      </x:c>
      <x:c r="C52" s="6">
        <x:v>16.67223525</x:v>
      </x:c>
      <x:c r="D52" s="14" t="s">
        <x:v>77</x:v>
      </x:c>
      <x:c r="E52" s="15">
        <x:v>44243.5085017708</x:v>
      </x:c>
      <x:c r="F52" t="s">
        <x:v>82</x:v>
      </x:c>
      <x:c r="G52" s="6">
        <x:v>232.175409486551</x:v>
      </x:c>
      <x:c r="H52" t="s">
        <x:v>83</x:v>
      </x:c>
      <x:c r="I52" s="6">
        <x:v>15.4302548871201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23.707</x:v>
      </x:c>
      <x:c r="R52" s="8">
        <x:v>102672.195141048</x:v>
      </x:c>
      <x:c r="S52" s="12">
        <x:v>304977.083099026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225654</x:v>
      </x:c>
      <x:c r="B53" s="1">
        <x:v>44495.3866958333</x:v>
      </x:c>
      <x:c r="C53" s="6">
        <x:v>17.005078355</x:v>
      </x:c>
      <x:c r="D53" s="14" t="s">
        <x:v>77</x:v>
      </x:c>
      <x:c r="E53" s="15">
        <x:v>44243.5085017708</x:v>
      </x:c>
      <x:c r="F53" t="s">
        <x:v>82</x:v>
      </x:c>
      <x:c r="G53" s="6">
        <x:v>231.960370846716</x:v>
      </x:c>
      <x:c r="H53" t="s">
        <x:v>83</x:v>
      </x:c>
      <x:c r="I53" s="6">
        <x:v>15.4302548871201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23.718</x:v>
      </x:c>
      <x:c r="R53" s="8">
        <x:v>102698.537098134</x:v>
      </x:c>
      <x:c r="S53" s="12">
        <x:v>304956.417492726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225664</x:v>
      </x:c>
      <x:c r="B54" s="1">
        <x:v>44495.3869273148</x:v>
      </x:c>
      <x:c r="C54" s="6">
        <x:v>17.33842596</x:v>
      </x:c>
      <x:c r="D54" s="14" t="s">
        <x:v>77</x:v>
      </x:c>
      <x:c r="E54" s="15">
        <x:v>44243.5085017708</x:v>
      </x:c>
      <x:c r="F54" t="s">
        <x:v>82</x:v>
      </x:c>
      <x:c r="G54" s="6">
        <x:v>231.857101636696</x:v>
      </x:c>
      <x:c r="H54" t="s">
        <x:v>83</x:v>
      </x:c>
      <x:c r="I54" s="6">
        <x:v>15.4118433653698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23.73</x:v>
      </x:c>
      <x:c r="R54" s="8">
        <x:v>102742.481656434</x:v>
      </x:c>
      <x:c r="S54" s="12">
        <x:v>304931.860767041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225674</x:v>
      </x:c>
      <x:c r="B55" s="1">
        <x:v>44495.3871587153</x:v>
      </x:c>
      <x:c r="C55" s="6">
        <x:v>17.6716487816667</x:v>
      </x:c>
      <x:c r="D55" s="14" t="s">
        <x:v>77</x:v>
      </x:c>
      <x:c r="E55" s="15">
        <x:v>44243.5085017708</x:v>
      </x:c>
      <x:c r="F55" t="s">
        <x:v>82</x:v>
      </x:c>
      <x:c r="G55" s="6">
        <x:v>231.647093240618</x:v>
      </x:c>
      <x:c r="H55" t="s">
        <x:v>83</x:v>
      </x:c>
      <x:c r="I55" s="6">
        <x:v>15.4057062138172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23.743</x:v>
      </x:c>
      <x:c r="R55" s="8">
        <x:v>102814.366071114</x:v>
      </x:c>
      <x:c r="S55" s="12">
        <x:v>304918.582982793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225684</x:v>
      </x:c>
      <x:c r="B56" s="1">
        <x:v>44495.3873902778</x:v>
      </x:c>
      <x:c r="C56" s="6">
        <x:v>18.0050744433333</x:v>
      </x:c>
      <x:c r="D56" s="14" t="s">
        <x:v>77</x:v>
      </x:c>
      <x:c r="E56" s="15">
        <x:v>44243.5085017708</x:v>
      </x:c>
      <x:c r="F56" t="s">
        <x:v>82</x:v>
      </x:c>
      <x:c r="G56" s="6">
        <x:v>231.359420644666</x:v>
      </x:c>
      <x:c r="H56" t="s">
        <x:v>83</x:v>
      </x:c>
      <x:c r="I56" s="6">
        <x:v>15.3995690734459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23.76</x:v>
      </x:c>
      <x:c r="R56" s="8">
        <x:v>102867.576300623</x:v>
      </x:c>
      <x:c r="S56" s="12">
        <x:v>304902.483941678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225694</x:v>
      </x:c>
      <x:c r="B57" s="1">
        <x:v>44495.3876218403</x:v>
      </x:c>
      <x:c r="C57" s="6">
        <x:v>18.3385071783333</x:v>
      </x:c>
      <x:c r="D57" s="14" t="s">
        <x:v>77</x:v>
      </x:c>
      <x:c r="E57" s="15">
        <x:v>44243.5085017708</x:v>
      </x:c>
      <x:c r="F57" t="s">
        <x:v>82</x:v>
      </x:c>
      <x:c r="G57" s="6">
        <x:v>231.242611288076</x:v>
      </x:c>
      <x:c r="H57" t="s">
        <x:v>83</x:v>
      </x:c>
      <x:c r="I57" s="6">
        <x:v>15.3995690734459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23.766</x:v>
      </x:c>
      <x:c r="R57" s="8">
        <x:v>102885.019733212</x:v>
      </x:c>
      <x:c r="S57" s="12">
        <x:v>304869.183665552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225704</x:v>
      </x:c>
      <x:c r="B58" s="1">
        <x:v>44495.3878532755</x:v>
      </x:c>
      <x:c r="C58" s="6">
        <x:v>18.6718068133333</x:v>
      </x:c>
      <x:c r="D58" s="14" t="s">
        <x:v>77</x:v>
      </x:c>
      <x:c r="E58" s="15">
        <x:v>44243.5085017708</x:v>
      </x:c>
      <x:c r="F58" t="s">
        <x:v>82</x:v>
      </x:c>
      <x:c r="G58" s="6">
        <x:v>231.08697485714</x:v>
      </x:c>
      <x:c r="H58" t="s">
        <x:v>83</x:v>
      </x:c>
      <x:c r="I58" s="6">
        <x:v>15.3995690734459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23.774</x:v>
      </x:c>
      <x:c r="R58" s="8">
        <x:v>102906.088061228</x:v>
      </x:c>
      <x:c r="S58" s="12">
        <x:v>304851.697070176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225714</x:v>
      </x:c>
      <x:c r="B59" s="1">
        <x:v>44495.388084838</x:v>
      </x:c>
      <x:c r="C59" s="6">
        <x:v>19.005249565</x:v>
      </x:c>
      <x:c r="D59" s="14" t="s">
        <x:v>77</x:v>
      </x:c>
      <x:c r="E59" s="15">
        <x:v>44243.5085017708</x:v>
      </x:c>
      <x:c r="F59" t="s">
        <x:v>82</x:v>
      </x:c>
      <x:c r="G59" s="6">
        <x:v>231.174122847897</x:v>
      </x:c>
      <x:c r="H59" t="s">
        <x:v>83</x:v>
      </x:c>
      <x:c r="I59" s="6">
        <x:v>15.3872948262483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23.774</x:v>
      </x:c>
      <x:c r="R59" s="8">
        <x:v>102910.296552338</x:v>
      </x:c>
      <x:c r="S59" s="12">
        <x:v>304811.621566036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225724</x:v>
      </x:c>
      <x:c r="B60" s="1">
        <x:v>44495.3883164352</x:v>
      </x:c>
      <x:c r="C60" s="6">
        <x:v>19.33877903</x:v>
      </x:c>
      <x:c r="D60" s="14" t="s">
        <x:v>77</x:v>
      </x:c>
      <x:c r="E60" s="15">
        <x:v>44243.5085017708</x:v>
      </x:c>
      <x:c r="F60" t="s">
        <x:v>82</x:v>
      </x:c>
      <x:c r="G60" s="6">
        <x:v>230.901957689225</x:v>
      </x:c>
      <x:c r="H60" t="s">
        <x:v>83</x:v>
      </x:c>
      <x:c r="I60" s="6">
        <x:v>15.3872948262483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23.788</x:v>
      </x:c>
      <x:c r="R60" s="8">
        <x:v>102918.575935268</x:v>
      </x:c>
      <x:c r="S60" s="12">
        <x:v>304803.023620579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225734</x:v>
      </x:c>
      <x:c r="B61" s="1">
        <x:v>44495.3885476505</x:v>
      </x:c>
      <x:c r="C61" s="6">
        <x:v>19.6716948683333</x:v>
      </x:c>
      <x:c r="D61" s="14" t="s">
        <x:v>77</x:v>
      </x:c>
      <x:c r="E61" s="15">
        <x:v>44243.5085017708</x:v>
      </x:c>
      <x:c r="F61" t="s">
        <x:v>82</x:v>
      </x:c>
      <x:c r="G61" s="6">
        <x:v>230.81422290495</x:v>
      </x:c>
      <x:c r="H61" t="s">
        <x:v>83</x:v>
      </x:c>
      <x:c r="I61" s="6">
        <x:v>15.3750206237773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23.797</x:v>
      </x:c>
      <x:c r="R61" s="8">
        <x:v>102971.095434197</x:v>
      </x:c>
      <x:c r="S61" s="12">
        <x:v>304762.485602658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225744</x:v>
      </x:c>
      <x:c r="B62" s="1">
        <x:v>44495.3887792477</x:v>
      </x:c>
      <x:c r="C62" s="6">
        <x:v>20.0051967933333</x:v>
      </x:c>
      <x:c r="D62" s="14" t="s">
        <x:v>77</x:v>
      </x:c>
      <x:c r="E62" s="15">
        <x:v>44243.5085017708</x:v>
      </x:c>
      <x:c r="F62" t="s">
        <x:v>82</x:v>
      </x:c>
      <x:c r="G62" s="6">
        <x:v>230.551983852566</x:v>
      </x:c>
      <x:c r="H62" t="s">
        <x:v>83</x:v>
      </x:c>
      <x:c r="I62" s="6">
        <x:v>15.3627464660312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23.815</x:v>
      </x:c>
      <x:c r="R62" s="8">
        <x:v>103054.029766546</x:v>
      </x:c>
      <x:c r="S62" s="12">
        <x:v>304738.519140673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225754</x:v>
      </x:c>
      <x:c r="B63" s="1">
        <x:v>44495.3890109606</x:v>
      </x:c>
      <x:c r="C63" s="6">
        <x:v>20.3388580816667</x:v>
      </x:c>
      <x:c r="D63" s="14" t="s">
        <x:v>77</x:v>
      </x:c>
      <x:c r="E63" s="15">
        <x:v>44243.5085017708</x:v>
      </x:c>
      <x:c r="F63" t="s">
        <x:v>82</x:v>
      </x:c>
      <x:c r="G63" s="6">
        <x:v>230.328884928475</x:v>
      </x:c>
      <x:c r="H63" t="s">
        <x:v>83</x:v>
      </x:c>
      <x:c r="I63" s="6">
        <x:v>15.3504723530114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23.831</x:v>
      </x:c>
      <x:c r="R63" s="8">
        <x:v>103100.255435543</x:v>
      </x:c>
      <x:c r="S63" s="12">
        <x:v>304716.148204359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225764</x:v>
      </x:c>
      <x:c r="B64" s="1">
        <x:v>44495.3892423611</x:v>
      </x:c>
      <x:c r="C64" s="6">
        <x:v>20.67208221</x:v>
      </x:c>
      <x:c r="D64" s="14" t="s">
        <x:v>77</x:v>
      </x:c>
      <x:c r="E64" s="15">
        <x:v>44243.5085017708</x:v>
      </x:c>
      <x:c r="F64" t="s">
        <x:v>82</x:v>
      </x:c>
      <x:c r="G64" s="6">
        <x:v>229.879282734716</x:v>
      </x:c>
      <x:c r="H64" t="s">
        <x:v>83</x:v>
      </x:c>
      <x:c r="I64" s="6">
        <x:v>15.3566094039306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23.852</x:v>
      </x:c>
      <x:c r="R64" s="8">
        <x:v>103182.336844084</x:v>
      </x:c>
      <x:c r="S64" s="12">
        <x:v>304695.632396695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225774</x:v>
      </x:c>
      <x:c r="B65" s="1">
        <x:v>44495.3894738773</x:v>
      </x:c>
      <x:c r="C65" s="6">
        <x:v>21.0054854</x:v>
      </x:c>
      <x:c r="D65" s="14" t="s">
        <x:v>77</x:v>
      </x:c>
      <x:c r="E65" s="15">
        <x:v>44243.5085017708</x:v>
      </x:c>
      <x:c r="F65" t="s">
        <x:v>82</x:v>
      </x:c>
      <x:c r="G65" s="6">
        <x:v>229.546390096988</x:v>
      </x:c>
      <x:c r="H65" t="s">
        <x:v>83</x:v>
      </x:c>
      <x:c r="I65" s="6">
        <x:v>15.3627464660312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23.867</x:v>
      </x:c>
      <x:c r="R65" s="8">
        <x:v>103243.583096258</x:v>
      </x:c>
      <x:c r="S65" s="12">
        <x:v>304661.449333348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225784</x:v>
      </x:c>
      <x:c r="B66" s="1">
        <x:v>44495.3897054051</x:v>
      </x:c>
      <x:c r="C66" s="6">
        <x:v>21.3388863333333</x:v>
      </x:c>
      <x:c r="D66" s="14" t="s">
        <x:v>77</x:v>
      </x:c>
      <x:c r="E66" s="15">
        <x:v>44243.5085017708</x:v>
      </x:c>
      <x:c r="F66" t="s">
        <x:v>82</x:v>
      </x:c>
      <x:c r="G66" s="6">
        <x:v>229.319795550743</x:v>
      </x:c>
      <x:c r="H66" t="s">
        <x:v>83</x:v>
      </x:c>
      <x:c r="I66" s="6">
        <x:v>15.3566094039306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23.881</x:v>
      </x:c>
      <x:c r="R66" s="8">
        <x:v>103294.915211321</x:v>
      </x:c>
      <x:c r="S66" s="12">
        <x:v>304648.978418761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225794</x:v>
      </x:c>
      <x:c r="B67" s="1">
        <x:v>44495.3899364236</x:v>
      </x:c>
      <x:c r="C67" s="6">
        <x:v>21.6715155366667</x:v>
      </x:c>
      <x:c r="D67" s="14" t="s">
        <x:v>77</x:v>
      </x:c>
      <x:c r="E67" s="15">
        <x:v>44243.5085017708</x:v>
      </x:c>
      <x:c r="F67" t="s">
        <x:v>82</x:v>
      </x:c>
      <x:c r="G67" s="6">
        <x:v>229.112731203596</x:v>
      </x:c>
      <x:c r="H67" t="s">
        <x:v>83</x:v>
      </x:c>
      <x:c r="I67" s="6">
        <x:v>15.3504723530114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23.894</x:v>
      </x:c>
      <x:c r="R67" s="8">
        <x:v>103347.537054677</x:v>
      </x:c>
      <x:c r="S67" s="12">
        <x:v>304614.110502102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225804</x:v>
      </x:c>
      <x:c r="B68" s="1">
        <x:v>44495.3901679051</x:v>
      </x:c>
      <x:c r="C68" s="6">
        <x:v>22.0048909833333</x:v>
      </x:c>
      <x:c r="D68" s="14" t="s">
        <x:v>77</x:v>
      </x:c>
      <x:c r="E68" s="15">
        <x:v>44243.5085017708</x:v>
      </x:c>
      <x:c r="F68" t="s">
        <x:v>82</x:v>
      </x:c>
      <x:c r="G68" s="6">
        <x:v>229.083725627739</x:v>
      </x:c>
      <x:c r="H68" t="s">
        <x:v>83</x:v>
      </x:c>
      <x:c r="I68" s="6">
        <x:v>15.3381982847159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</x:v>
      </x:c>
      <x:c r="R68" s="8">
        <x:v>103368.615754826</x:v>
      </x:c>
      <x:c r="S68" s="12">
        <x:v>304602.871017446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225814</x:v>
      </x:c>
      <x:c r="B69" s="1">
        <x:v>44495.390399537</x:v>
      </x:c>
      <x:c r="C69" s="6">
        <x:v>22.3384219016667</x:v>
      </x:c>
      <x:c r="D69" s="14" t="s">
        <x:v>77</x:v>
      </x:c>
      <x:c r="E69" s="15">
        <x:v>44243.5085017708</x:v>
      </x:c>
      <x:c r="F69" t="s">
        <x:v>82</x:v>
      </x:c>
      <x:c r="G69" s="6">
        <x:v>229.112461192985</x:v>
      </x:c>
      <x:c r="H69" t="s">
        <x:v>83</x:v>
      </x:c>
      <x:c r="I69" s="6">
        <x:v>15.3259242611434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23.903</x:v>
      </x:c>
      <x:c r="R69" s="8">
        <x:v>103375.152339008</x:v>
      </x:c>
      <x:c r="S69" s="12">
        <x:v>304558.097265026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225824</x:v>
      </x:c>
      <x:c r="B70" s="1">
        <x:v>44495.3906310995</x:v>
      </x:c>
      <x:c r="C70" s="6">
        <x:v>22.6718992833333</x:v>
      </x:c>
      <x:c r="D70" s="14" t="s">
        <x:v>77</x:v>
      </x:c>
      <x:c r="E70" s="15">
        <x:v>44243.5085017708</x:v>
      </x:c>
      <x:c r="F70" t="s">
        <x:v>82</x:v>
      </x:c>
      <x:c r="G70" s="6">
        <x:v>228.948894107326</x:v>
      </x:c>
      <x:c r="H70" t="s">
        <x:v>83</x:v>
      </x:c>
      <x:c r="I70" s="6">
        <x:v>15.3136502822963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23.916</x:v>
      </x:c>
      <x:c r="R70" s="8">
        <x:v>103391.779802562</x:v>
      </x:c>
      <x:c r="S70" s="12">
        <x:v>304529.476677945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225834</x:v>
      </x:c>
      <x:c r="B71" s="1">
        <x:v>44495.3908626505</x:v>
      </x:c>
      <x:c r="C71" s="6">
        <x:v>23.00533757</x:v>
      </x:c>
      <x:c r="D71" s="14" t="s">
        <x:v>77</x:v>
      </x:c>
      <x:c r="E71" s="15">
        <x:v>44243.5085017708</x:v>
      </x:c>
      <x:c r="F71" t="s">
        <x:v>82</x:v>
      </x:c>
      <x:c r="G71" s="6">
        <x:v>228.373076569447</x:v>
      </x:c>
      <x:c r="H71" t="s">
        <x:v>83</x:v>
      </x:c>
      <x:c r="I71" s="6">
        <x:v>15.3136502822963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23.946</x:v>
      </x:c>
      <x:c r="R71" s="8">
        <x:v>103510.198926991</x:v>
      </x:c>
      <x:c r="S71" s="12">
        <x:v>304501.870521051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225844</x:v>
      </x:c>
      <x:c r="B72" s="1">
        <x:v>44495.3910941319</x:v>
      </x:c>
      <x:c r="C72" s="6">
        <x:v>23.3386340716667</x:v>
      </x:c>
      <x:c r="D72" s="14" t="s">
        <x:v>77</x:v>
      </x:c>
      <x:c r="E72" s="15">
        <x:v>44243.5085017708</x:v>
      </x:c>
      <x:c r="F72" t="s">
        <x:v>82</x:v>
      </x:c>
      <x:c r="G72" s="6">
        <x:v>227.722561900929</x:v>
      </x:c>
      <x:c r="H72" t="s">
        <x:v>83</x:v>
      </x:c>
      <x:c r="I72" s="6">
        <x:v>15.3136502822963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23.98</x:v>
      </x:c>
      <x:c r="R72" s="8">
        <x:v>103676.55560015</x:v>
      </x:c>
      <x:c r="S72" s="12">
        <x:v>304474.688151652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225854</x:v>
      </x:c>
      <x:c r="B73" s="1">
        <x:v>44495.391325463</x:v>
      </x:c>
      <x:c r="C73" s="6">
        <x:v>23.6717507866667</x:v>
      </x:c>
      <x:c r="D73" s="14" t="s">
        <x:v>77</x:v>
      </x:c>
      <x:c r="E73" s="15">
        <x:v>44243.5085017708</x:v>
      </x:c>
      <x:c r="F73" t="s">
        <x:v>82</x:v>
      </x:c>
      <x:c r="G73" s="6">
        <x:v>227.312390198921</x:v>
      </x:c>
      <x:c r="H73" t="s">
        <x:v>83</x:v>
      </x:c>
      <x:c r="I73" s="6">
        <x:v>15.3013763481713</x:v>
      </x:c>
      <x:c r="J73" t="s">
        <x:v>78</x:v>
      </x:c>
      <x:c r="K73" s="6">
        <x:v>990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24.006</x:v>
      </x:c>
      <x:c r="R73" s="8">
        <x:v>103810.383700554</x:v>
      </x:c>
      <x:c r="S73" s="12">
        <x:v>304448.771429696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225864</x:v>
      </x:c>
      <x:c r="B74" s="1">
        <x:v>44495.3915568287</x:v>
      </x:c>
      <x:c r="C74" s="6">
        <x:v>24.00493061</x:v>
      </x:c>
      <x:c r="D74" s="14" t="s">
        <x:v>77</x:v>
      </x:c>
      <x:c r="E74" s="15">
        <x:v>44243.5085017708</x:v>
      </x:c>
      <x:c r="F74" t="s">
        <x:v>82</x:v>
      </x:c>
      <x:c r="G74" s="6">
        <x:v>227.107663027816</x:v>
      </x:c>
      <x:c r="H74" t="s">
        <x:v>83</x:v>
      </x:c>
      <x:c r="I74" s="6">
        <x:v>15.2952393978799</x:v>
      </x:c>
      <x:c r="J74" t="s">
        <x:v>78</x:v>
      </x:c>
      <x:c r="K74" s="6">
        <x:v>990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24.019</x:v>
      </x:c>
      <x:c r="R74" s="8">
        <x:v>103894.091444853</x:v>
      </x:c>
      <x:c r="S74" s="12">
        <x:v>304430.169304062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225874</x:v>
      </x:c>
      <x:c r="B75" s="1">
        <x:v>44495.3917884606</x:v>
      </x:c>
      <x:c r="C75" s="6">
        <x:v>24.3384986033333</x:v>
      </x:c>
      <x:c r="D75" s="14" t="s">
        <x:v>77</x:v>
      </x:c>
      <x:c r="E75" s="15">
        <x:v>44243.5085017708</x:v>
      </x:c>
      <x:c r="F75" t="s">
        <x:v>82</x:v>
      </x:c>
      <x:c r="G75" s="6">
        <x:v>227.088626856996</x:v>
      </x:c>
      <x:c r="H75" t="s">
        <x:v>83</x:v>
      </x:c>
      <x:c r="I75" s="6">
        <x:v>15.2952393978799</x:v>
      </x:c>
      <x:c r="J75" t="s">
        <x:v>78</x:v>
      </x:c>
      <x:c r="K75" s="6">
        <x:v>990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24.02</x:v>
      </x:c>
      <x:c r="R75" s="8">
        <x:v>103812.41852199</x:v>
      </x:c>
      <x:c r="S75" s="12">
        <x:v>304413.368242282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225884</x:v>
      </x:c>
      <x:c r="B76" s="1">
        <x:v>44495.3920199884</x:v>
      </x:c>
      <x:c r="C76" s="6">
        <x:v>24.671869505</x:v>
      </x:c>
      <x:c r="D76" s="14" t="s">
        <x:v>77</x:v>
      </x:c>
      <x:c r="E76" s="15">
        <x:v>44243.5085017708</x:v>
      </x:c>
      <x:c r="F76" t="s">
        <x:v>82</x:v>
      </x:c>
      <x:c r="G76" s="6">
        <x:v>227.226721302723</x:v>
      </x:c>
      <x:c r="H76" t="s">
        <x:v>83</x:v>
      </x:c>
      <x:c r="I76" s="6">
        <x:v>15.2891024587693</x:v>
      </x:c>
      <x:c r="J76" t="s">
        <x:v>78</x:v>
      </x:c>
      <x:c r="K76" s="6">
        <x:v>990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24.015</x:v>
      </x:c>
      <x:c r="R76" s="8">
        <x:v>103796.896042476</x:v>
      </x:c>
      <x:c r="S76" s="12">
        <x:v>304384.549028955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225894</x:v>
      </x:c>
      <x:c r="B77" s="1">
        <x:v>44495.3922517014</x:v>
      </x:c>
      <x:c r="C77" s="6">
        <x:v>25.0055088016667</x:v>
      </x:c>
      <x:c r="D77" s="14" t="s">
        <x:v>77</x:v>
      </x:c>
      <x:c r="E77" s="15">
        <x:v>44243.5085017708</x:v>
      </x:c>
      <x:c r="F77" t="s">
        <x:v>82</x:v>
      </x:c>
      <x:c r="G77" s="6">
        <x:v>227.084016379681</x:v>
      </x:c>
      <x:c r="H77" t="s">
        <x:v>83</x:v>
      </x:c>
      <x:c r="I77" s="6">
        <x:v>15.2768286140899</x:v>
      </x:c>
      <x:c r="J77" t="s">
        <x:v>78</x:v>
      </x:c>
      <x:c r="K77" s="6">
        <x:v>990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24.027</x:v>
      </x:c>
      <x:c r="R77" s="8">
        <x:v>103821.141081468</x:v>
      </x:c>
      <x:c r="S77" s="12">
        <x:v>304370.948045701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225904</x:v>
      </x:c>
      <x:c r="B78" s="1">
        <x:v>44495.3924827199</x:v>
      </x:c>
      <x:c r="C78" s="6">
        <x:v>25.338211585</x:v>
      </x:c>
      <x:c r="D78" s="14" t="s">
        <x:v>77</x:v>
      </x:c>
      <x:c r="E78" s="15">
        <x:v>44243.5085017708</x:v>
      </x:c>
      <x:c r="F78" t="s">
        <x:v>82</x:v>
      </x:c>
      <x:c r="G78" s="6">
        <x:v>226.822564539324</x:v>
      </x:c>
      <x:c r="H78" t="s">
        <x:v>83</x:v>
      </x:c>
      <x:c r="I78" s="6">
        <x:v>15.2706917085206</x:v>
      </x:c>
      <x:c r="J78" t="s">
        <x:v>78</x:v>
      </x:c>
      <x:c r="K78" s="6">
        <x:v>990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24.043</x:v>
      </x:c>
      <x:c r="R78" s="8">
        <x:v>103893.733332701</x:v>
      </x:c>
      <x:c r="S78" s="12">
        <x:v>304330.067606839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225914</x:v>
      </x:c>
      <x:c r="B79" s="1">
        <x:v>44495.3927142708</x:v>
      </x:c>
      <x:c r="C79" s="6">
        <x:v>25.671631185</x:v>
      </x:c>
      <x:c r="D79" s="14" t="s">
        <x:v>77</x:v>
      </x:c>
      <x:c r="E79" s="15">
        <x:v>44243.5085017708</x:v>
      </x:c>
      <x:c r="F79" t="s">
        <x:v>82</x:v>
      </x:c>
      <x:c r="G79" s="6">
        <x:v>226.447651112516</x:v>
      </x:c>
      <x:c r="H79" t="s">
        <x:v>83</x:v>
      </x:c>
      <x:c r="I79" s="6">
        <x:v>15.2645548141318</x:v>
      </x:c>
      <x:c r="J79" t="s">
        <x:v>78</x:v>
      </x:c>
      <x:c r="K79" s="6">
        <x:v>990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24.065</x:v>
      </x:c>
      <x:c r="R79" s="8">
        <x:v>103968.084245527</x:v>
      </x:c>
      <x:c r="S79" s="12">
        <x:v>304319.453573279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225924</x:v>
      </x:c>
      <x:c r="B80" s="1">
        <x:v>44495.3929457176</x:v>
      </x:c>
      <x:c r="C80" s="6">
        <x:v>26.00492698</x:v>
      </x:c>
      <x:c r="D80" s="14" t="s">
        <x:v>77</x:v>
      </x:c>
      <x:c r="E80" s="15">
        <x:v>44243.5085017708</x:v>
      </x:c>
      <x:c r="F80" t="s">
        <x:v>82</x:v>
      </x:c>
      <x:c r="G80" s="6">
        <x:v>226.196807097395</x:v>
      </x:c>
      <x:c r="H80" t="s">
        <x:v>83</x:v>
      </x:c>
      <x:c r="I80" s="6">
        <x:v>15.2461441980477</x:v>
      </x:c>
      <x:c r="J80" t="s">
        <x:v>78</x:v>
      </x:c>
      <x:c r="K80" s="6">
        <x:v>990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24.085</x:v>
      </x:c>
      <x:c r="R80" s="8">
        <x:v>104045.574757049</x:v>
      </x:c>
      <x:c r="S80" s="12">
        <x:v>304298.09214361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225934</x:v>
      </x:c>
      <x:c r="B81" s="1">
        <x:v>44495.3931773148</x:v>
      </x:c>
      <x:c r="C81" s="6">
        <x:v>26.3384132683333</x:v>
      </x:c>
      <x:c r="D81" s="14" t="s">
        <x:v>77</x:v>
      </x:c>
      <x:c r="E81" s="15">
        <x:v>44243.5085017708</x:v>
      </x:c>
      <x:c r="F81" t="s">
        <x:v>82</x:v>
      </x:c>
      <x:c r="G81" s="6">
        <x:v>226.106976908451</x:v>
      </x:c>
      <x:c r="H81" t="s">
        <x:v>83</x:v>
      </x:c>
      <x:c r="I81" s="6">
        <x:v>15.2400073483795</x:v>
      </x:c>
      <x:c r="J81" t="s">
        <x:v>78</x:v>
      </x:c>
      <x:c r="K81" s="6">
        <x:v>990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24.092</x:v>
      </x:c>
      <x:c r="R81" s="8">
        <x:v>104078.440470684</x:v>
      </x:c>
      <x:c r="S81" s="12">
        <x:v>304275.860479265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225944</x:v>
      </x:c>
      <x:c r="B82" s="1">
        <x:v>44495.393408831</x:v>
      </x:c>
      <x:c r="C82" s="6">
        <x:v>26.6717950766667</x:v>
      </x:c>
      <x:c r="D82" s="14" t="s">
        <x:v>77</x:v>
      </x:c>
      <x:c r="E82" s="15">
        <x:v>44243.5085017708</x:v>
      </x:c>
      <x:c r="F82" t="s">
        <x:v>82</x:v>
      </x:c>
      <x:c r="G82" s="6">
        <x:v>226.116694752463</x:v>
      </x:c>
      <x:c r="H82" t="s">
        <x:v>83</x:v>
      </x:c>
      <x:c r="I82" s="6">
        <x:v>15.2277336825837</x:v>
      </x:c>
      <x:c r="J82" t="s">
        <x:v>78</x:v>
      </x:c>
      <x:c r="K82" s="6">
        <x:v>990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24.096</x:v>
      </x:c>
      <x:c r="R82" s="8">
        <x:v>104074.567899021</x:v>
      </x:c>
      <x:c r="S82" s="12">
        <x:v>304233.108933921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225954</x:v>
      </x:c>
      <x:c r="B83" s="1">
        <x:v>44495.3936403935</x:v>
      </x:c>
      <x:c r="C83" s="6">
        <x:v>27.005283775</x:v>
      </x:c>
      <x:c r="D83" s="14" t="s">
        <x:v>77</x:v>
      </x:c>
      <x:c r="E83" s="15">
        <x:v>44243.5085017708</x:v>
      </x:c>
      <x:c r="F83" t="s">
        <x:v>82</x:v>
      </x:c>
      <x:c r="G83" s="6">
        <x:v>226.017200379431</x:v>
      </x:c>
      <x:c r="H83" t="s">
        <x:v>83</x:v>
      </x:c>
      <x:c r="I83" s="6">
        <x:v>15.2338705098919</x:v>
      </x:c>
      <x:c r="J83" t="s">
        <x:v>78</x:v>
      </x:c>
      <x:c r="K83" s="6">
        <x:v>990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24.099</x:v>
      </x:c>
      <x:c r="R83" s="8">
        <x:v>104098.704646221</x:v>
      </x:c>
      <x:c r="S83" s="12">
        <x:v>304223.038037241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225964</x:v>
      </x:c>
      <x:c r="B84" s="1">
        <x:v>44495.3938719907</x:v>
      </x:c>
      <x:c r="C84" s="6">
        <x:v>27.33873855</x:v>
      </x:c>
      <x:c r="D84" s="14" t="s">
        <x:v>77</x:v>
      </x:c>
      <x:c r="E84" s="15">
        <x:v>44243.5085017708</x:v>
      </x:c>
      <x:c r="F84" t="s">
        <x:v>82</x:v>
      </x:c>
      <x:c r="G84" s="6">
        <x:v>225.932345423895</x:v>
      </x:c>
      <x:c r="H84" t="s">
        <x:v>83</x:v>
      </x:c>
      <x:c r="I84" s="6">
        <x:v>15.2215968664559</x:v>
      </x:c>
      <x:c r="J84" t="s">
        <x:v>78</x:v>
      </x:c>
      <x:c r="K84" s="6">
        <x:v>990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24.108</x:v>
      </x:c>
      <x:c r="R84" s="8">
        <x:v>104122.010653062</x:v>
      </x:c>
      <x:c r="S84" s="12">
        <x:v>304192.60191755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225974</x:v>
      </x:c>
      <x:c r="B85" s="1">
        <x:v>44495.3941034375</x:v>
      </x:c>
      <x:c r="C85" s="6">
        <x:v>27.672046</x:v>
      </x:c>
      <x:c r="D85" s="14" t="s">
        <x:v>77</x:v>
      </x:c>
      <x:c r="E85" s="15">
        <x:v>44243.5085017708</x:v>
      </x:c>
      <x:c r="F85" t="s">
        <x:v>82</x:v>
      </x:c>
      <x:c r="G85" s="6">
        <x:v>225.814642406276</x:v>
      </x:c>
      <x:c r="H85" t="s">
        <x:v>83</x:v>
      </x:c>
      <x:c r="I85" s="6">
        <x:v>15.2031864851519</x:v>
      </x:c>
      <x:c r="J85" t="s">
        <x:v>78</x:v>
      </x:c>
      <x:c r="K85" s="6">
        <x:v>990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24.121</x:v>
      </x:c>
      <x:c r="R85" s="8">
        <x:v>104172.282766062</x:v>
      </x:c>
      <x:c r="S85" s="12">
        <x:v>304193.526151619</x:v>
      </x:c>
      <x:c r="T85" s="12">
        <x:v>30.45</x:v>
      </x:c>
      <x:c r="U85" s="12">
        <x:v>114.2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2021-10-26T16:29:54Z</dcterms:modified>
</cp:coreProperties>
</file>