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7738c3cb5b64bf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<x:sst xmlns:x="http://schemas.openxmlformats.org/spreadsheetml/2006/main">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</x:sst>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7738c3cb5b64bf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44495.3957718436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225145</x:v>
      </x:c>
      <x:c r="B2" s="1">
        <x:v>44495.3749077894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257.15037198683</x:v>
      </x:c>
      <x:c r="H2" t="s">
        <x:v>83</x:v>
      </x:c>
      <x:c r="I2" s="6">
        <x:v>12.3693330706228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23.675</x:v>
      </x:c>
      <x:c r="R2" s="8">
        <x:v>140241.431023824</x:v>
      </x:c>
      <x:c r="S2" s="12">
        <x:v>294488.411422136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225155</x:v>
      </x:c>
      <x:c r="B3" s="1">
        <x:v>44495.3751447569</x:v>
      </x:c>
      <x:c r="C3" s="6">
        <x:v>0.341241551666667</x:v>
      </x:c>
      <x:c r="D3" s="14" t="s">
        <x:v>77</x:v>
      </x:c>
      <x:c r="E3" s="15">
        <x:v>44243.5093649653</x:v>
      </x:c>
      <x:c r="F3" t="s">
        <x:v>82</x:v>
      </x:c>
      <x:c r="G3" s="6">
        <x:v>256.955691406464</x:v>
      </x:c>
      <x:c r="H3" t="s">
        <x:v>83</x:v>
      </x:c>
      <x:c r="I3" s="6">
        <x:v>12.3693330706228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23.684</x:v>
      </x:c>
      <x:c r="R3" s="8">
        <x:v>139995.935885839</x:v>
      </x:c>
      <x:c r="S3" s="12">
        <x:v>294521.057018469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225165</x:v>
      </x:c>
      <x:c r="B4" s="1">
        <x:v>44495.3753765046</x:v>
      </x:c>
      <x:c r="C4" s="6">
        <x:v>0.674937013333333</x:v>
      </x:c>
      <x:c r="D4" s="14" t="s">
        <x:v>77</x:v>
      </x:c>
      <x:c r="E4" s="15">
        <x:v>44243.5093649653</x:v>
      </x:c>
      <x:c r="F4" t="s">
        <x:v>82</x:v>
      </x:c>
      <x:c r="G4" s="6">
        <x:v>256.869223269133</x:v>
      </x:c>
      <x:c r="H4" t="s">
        <x:v>83</x:v>
      </x:c>
      <x:c r="I4" s="6">
        <x:v>12.3693330706228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23.688</x:v>
      </x:c>
      <x:c r="R4" s="8">
        <x:v>140070.058858572</x:v>
      </x:c>
      <x:c r="S4" s="12">
        <x:v>294543.665280326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225175</x:v>
      </x:c>
      <x:c r="B5" s="1">
        <x:v>44495.3756081019</x:v>
      </x:c>
      <x:c r="C5" s="6">
        <x:v>1.00845325833333</x:v>
      </x:c>
      <x:c r="D5" s="14" t="s">
        <x:v>77</x:v>
      </x:c>
      <x:c r="E5" s="15">
        <x:v>44243.5093649653</x:v>
      </x:c>
      <x:c r="F5" t="s">
        <x:v>82</x:v>
      </x:c>
      <x:c r="G5" s="6">
        <x:v>256.645769231006</x:v>
      </x:c>
      <x:c r="H5" t="s">
        <x:v>83</x:v>
      </x:c>
      <x:c r="I5" s="6">
        <x:v>12.3754921950035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23.696</x:v>
      </x:c>
      <x:c r="R5" s="8">
        <x:v>140136.068387102</x:v>
      </x:c>
      <x:c r="S5" s="12">
        <x:v>294553.632311312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225185</x:v>
      </x:c>
      <x:c r="B6" s="1">
        <x:v>44495.3758396991</x:v>
      </x:c>
      <x:c r="C6" s="6">
        <x:v>1.34195945166667</x:v>
      </x:c>
      <x:c r="D6" s="14" t="s">
        <x:v>77</x:v>
      </x:c>
      <x:c r="E6" s="15">
        <x:v>44243.5093649653</x:v>
      </x:c>
      <x:c r="F6" t="s">
        <x:v>82</x:v>
      </x:c>
      <x:c r="G6" s="6">
        <x:v>256.566858572211</x:v>
      </x:c>
      <x:c r="H6" t="s">
        <x:v>83</x:v>
      </x:c>
      <x:c r="I6" s="6">
        <x:v>12.3693330706228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23.702</x:v>
      </x:c>
      <x:c r="R6" s="8">
        <x:v>140195.150079179</x:v>
      </x:c>
      <x:c r="S6" s="12">
        <x:v>294554.375240647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225195</x:v>
      </x:c>
      <x:c r="B7" s="1">
        <x:v>44495.3760706829</x:v>
      </x:c>
      <x:c r="C7" s="6">
        <x:v>1.67456981666667</x:v>
      </x:c>
      <x:c r="D7" s="14" t="s">
        <x:v>77</x:v>
      </x:c>
      <x:c r="E7" s="15">
        <x:v>44243.5093649653</x:v>
      </x:c>
      <x:c r="F7" t="s">
        <x:v>82</x:v>
      </x:c>
      <x:c r="G7" s="6">
        <x:v>256.351144200608</x:v>
      </x:c>
      <x:c r="H7" t="s">
        <x:v>83</x:v>
      </x:c>
      <x:c r="I7" s="6">
        <x:v>12.3693330706228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23.712</x:v>
      </x:c>
      <x:c r="R7" s="8">
        <x:v>140262.0227608</x:v>
      </x:c>
      <x:c r="S7" s="12">
        <x:v>294558.237451662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225205</x:v>
      </x:c>
      <x:c r="B8" s="1">
        <x:v>44495.3763022801</x:v>
      </x:c>
      <x:c r="C8" s="6">
        <x:v>2.00804495</x:v>
      </x:c>
      <x:c r="D8" s="14" t="s">
        <x:v>77</x:v>
      </x:c>
      <x:c r="E8" s="15">
        <x:v>44243.5093649653</x:v>
      </x:c>
      <x:c r="F8" t="s">
        <x:v>82</x:v>
      </x:c>
      <x:c r="G8" s="6">
        <x:v>256.315471268665</x:v>
      </x:c>
      <x:c r="H8" t="s">
        <x:v>83</x:v>
      </x:c>
      <x:c r="I8" s="6">
        <x:v>12.3631739574939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23.716</x:v>
      </x:c>
      <x:c r="R8" s="8">
        <x:v>140317.979836109</x:v>
      </x:c>
      <x:c r="S8" s="12">
        <x:v>294550.041852555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225215</x:v>
      </x:c>
      <x:c r="B9" s="1">
        <x:v>44495.3765337153</x:v>
      </x:c>
      <x:c r="C9" s="6">
        <x:v>2.341341855</x:v>
      </x:c>
      <x:c r="D9" s="14" t="s">
        <x:v>77</x:v>
      </x:c>
      <x:c r="E9" s="15">
        <x:v>44243.5093649653</x:v>
      </x:c>
      <x:c r="F9" t="s">
        <x:v>82</x:v>
      </x:c>
      <x:c r="G9" s="6">
        <x:v>256.178728721453</x:v>
      </x:c>
      <x:c r="H9" t="s">
        <x:v>83</x:v>
      </x:c>
      <x:c r="I9" s="6">
        <x:v>12.3693330706228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23.72</x:v>
      </x:c>
      <x:c r="R9" s="8">
        <x:v>140395.059717802</x:v>
      </x:c>
      <x:c r="S9" s="12">
        <x:v>294526.55787679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225225</x:v>
      </x:c>
      <x:c r="B10" s="1">
        <x:v>44495.3767653125</x:v>
      </x:c>
      <x:c r="C10" s="6">
        <x:v>2.67484070666667</x:v>
      </x:c>
      <x:c r="D10" s="14" t="s">
        <x:v>77</x:v>
      </x:c>
      <x:c r="E10" s="15">
        <x:v>44243.5093649653</x:v>
      </x:c>
      <x:c r="F10" t="s">
        <x:v>82</x:v>
      </x:c>
      <x:c r="G10" s="6">
        <x:v>255.984926871709</x:v>
      </x:c>
      <x:c r="H10" t="s">
        <x:v>83</x:v>
      </x:c>
      <x:c r="I10" s="6">
        <x:v>12.3693330706228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23.729</x:v>
      </x:c>
      <x:c r="R10" s="8">
        <x:v>140459.619343226</x:v>
      </x:c>
      <x:c r="S10" s="12">
        <x:v>294528.962216686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225235</x:v>
      </x:c>
      <x:c r="B11" s="1">
        <x:v>44495.376996956</x:v>
      </x:c>
      <x:c r="C11" s="6">
        <x:v>3.00838103833333</x:v>
      </x:c>
      <x:c r="D11" s="14" t="s">
        <x:v>77</x:v>
      </x:c>
      <x:c r="E11" s="15">
        <x:v>44243.5093649653</x:v>
      </x:c>
      <x:c r="F11" t="s">
        <x:v>82</x:v>
      </x:c>
      <x:c r="G11" s="6">
        <x:v>255.848383007133</x:v>
      </x:c>
      <x:c r="H11" t="s">
        <x:v>83</x:v>
      </x:c>
      <x:c r="I11" s="6">
        <x:v>12.3754921950035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23.733</x:v>
      </x:c>
      <x:c r="R11" s="8">
        <x:v>140499.218976245</x:v>
      </x:c>
      <x:c r="S11" s="12">
        <x:v>294505.258461515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225245</x:v>
      </x:c>
      <x:c r="B12" s="1">
        <x:v>44495.3772283218</x:v>
      </x:c>
      <x:c r="C12" s="6">
        <x:v>3.34158041833333</x:v>
      </x:c>
      <x:c r="D12" s="14" t="s">
        <x:v>77</x:v>
      </x:c>
      <x:c r="E12" s="15">
        <x:v>44243.5093649653</x:v>
      </x:c>
      <x:c r="F12" t="s">
        <x:v>82</x:v>
      </x:c>
      <x:c r="G12" s="6">
        <x:v>255.676364501818</x:v>
      </x:c>
      <x:c r="H12" t="s">
        <x:v>83</x:v>
      </x:c>
      <x:c r="I12" s="6">
        <x:v>12.3754921950035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23.741</x:v>
      </x:c>
      <x:c r="R12" s="8">
        <x:v>140547.782597117</x:v>
      </x:c>
      <x:c r="S12" s="12">
        <x:v>294517.465964816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225255</x:v>
      </x:c>
      <x:c r="B13" s="1">
        <x:v>44495.377459838</x:v>
      </x:c>
      <x:c r="C13" s="6">
        <x:v>3.67494707666667</x:v>
      </x:c>
      <x:c r="D13" s="14" t="s">
        <x:v>77</x:v>
      </x:c>
      <x:c r="E13" s="15">
        <x:v>44243.5093649653</x:v>
      </x:c>
      <x:c r="F13" t="s">
        <x:v>82</x:v>
      </x:c>
      <x:c r="G13" s="6">
        <x:v>255.547441253754</x:v>
      </x:c>
      <x:c r="H13" t="s">
        <x:v>83</x:v>
      </x:c>
      <x:c r="I13" s="6">
        <x:v>12.3754921950035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23.747</x:v>
      </x:c>
      <x:c r="R13" s="8">
        <x:v>140590.245771898</x:v>
      </x:c>
      <x:c r="S13" s="12">
        <x:v>294496.831539386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225265</x:v>
      </x:c>
      <x:c r="B14" s="1">
        <x:v>44495.3776914352</x:v>
      </x:c>
      <x:c r="C14" s="6">
        <x:v>4.008445215</x:v>
      </x:c>
      <x:c r="D14" s="14" t="s">
        <x:v>77</x:v>
      </x:c>
      <x:c r="E14" s="15">
        <x:v>44243.5093649653</x:v>
      </x:c>
      <x:c r="F14" t="s">
        <x:v>82</x:v>
      </x:c>
      <x:c r="G14" s="6">
        <x:v>255.468977370255</x:v>
      </x:c>
      <x:c r="H14" t="s">
        <x:v>83</x:v>
      </x:c>
      <x:c r="I14" s="6">
        <x:v>12.3693330706228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23.753</x:v>
      </x:c>
      <x:c r="R14" s="8">
        <x:v>140592.861218518</x:v>
      </x:c>
      <x:c r="S14" s="12">
        <x:v>294496.896410214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225275</x:v>
      </x:c>
      <x:c r="B15" s="1">
        <x:v>44495.3779230324</x:v>
      </x:c>
      <x:c r="C15" s="6">
        <x:v>4.34196955833333</x:v>
      </x:c>
      <x:c r="D15" s="14" t="s">
        <x:v>77</x:v>
      </x:c>
      <x:c r="E15" s="15">
        <x:v>44243.5093649653</x:v>
      </x:c>
      <x:c r="F15" t="s">
        <x:v>82</x:v>
      </x:c>
      <x:c r="G15" s="6">
        <x:v>255.311283496576</x:v>
      </x:c>
      <x:c r="H15" t="s">
        <x:v>83</x:v>
      </x:c>
      <x:c r="I15" s="6">
        <x:v>12.3754921950035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23.758</x:v>
      </x:c>
      <x:c r="R15" s="8">
        <x:v>140615.169338483</x:v>
      </x:c>
      <x:c r="S15" s="12">
        <x:v>294498.794484071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225285</x:v>
      </x:c>
      <x:c r="B16" s="1">
        <x:v>44495.3781540162</x:v>
      </x:c>
      <x:c r="C16" s="6">
        <x:v>4.674594025</x:v>
      </x:c>
      <x:c r="D16" s="14" t="s">
        <x:v>77</x:v>
      </x:c>
      <x:c r="E16" s="15">
        <x:v>44243.5093649653</x:v>
      </x:c>
      <x:c r="F16" t="s">
        <x:v>82</x:v>
      </x:c>
      <x:c r="G16" s="6">
        <x:v>255.132258918956</x:v>
      </x:c>
      <x:c r="H16" t="s">
        <x:v>83</x:v>
      </x:c>
      <x:c r="I16" s="6">
        <x:v>12.381651330636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23.764</x:v>
      </x:c>
      <x:c r="R16" s="8">
        <x:v>140640.777350321</x:v>
      </x:c>
      <x:c r="S16" s="12">
        <x:v>294503.329670802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225295</x:v>
      </x:c>
      <x:c r="B17" s="1">
        <x:v>44495.3783854977</x:v>
      </x:c>
      <x:c r="C17" s="6">
        <x:v>5.007893235</x:v>
      </x:c>
      <x:c r="D17" s="14" t="s">
        <x:v>77</x:v>
      </x:c>
      <x:c r="E17" s="15">
        <x:v>44243.5093649653</x:v>
      </x:c>
      <x:c r="F17" t="s">
        <x:v>82</x:v>
      </x:c>
      <x:c r="G17" s="6">
        <x:v>254.996226567404</x:v>
      </x:c>
      <x:c r="H17" t="s">
        <x:v>83</x:v>
      </x:c>
      <x:c r="I17" s="6">
        <x:v>12.3878104775208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23.768</x:v>
      </x:c>
      <x:c r="R17" s="8">
        <x:v>140673.888743752</x:v>
      </x:c>
      <x:c r="S17" s="12">
        <x:v>294516.251458633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225305</x:v>
      </x:c>
      <x:c r="B18" s="1">
        <x:v>44495.3786169792</x:v>
      </x:c>
      <x:c r="C18" s="6">
        <x:v>5.34124654833333</x:v>
      </x:c>
      <x:c r="D18" s="14" t="s">
        <x:v>77</x:v>
      </x:c>
      <x:c r="E18" s="15">
        <x:v>44243.5093649653</x:v>
      </x:c>
      <x:c r="F18" t="s">
        <x:v>82</x:v>
      </x:c>
      <x:c r="G18" s="6">
        <x:v>254.860276604306</x:v>
      </x:c>
      <x:c r="H18" t="s">
        <x:v>83</x:v>
      </x:c>
      <x:c r="I18" s="6">
        <x:v>12.3939696356574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23.772</x:v>
      </x:c>
      <x:c r="R18" s="8">
        <x:v>140747.003994363</x:v>
      </x:c>
      <x:c r="S18" s="12">
        <x:v>294518.707848162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225315</x:v>
      </x:c>
      <x:c r="B19" s="1">
        <x:v>44495.3788484606</x:v>
      </x:c>
      <x:c r="C19" s="6">
        <x:v>5.67453230166667</x:v>
      </x:c>
      <x:c r="D19" s="14" t="s">
        <x:v>77</x:v>
      </x:c>
      <x:c r="E19" s="15">
        <x:v>44243.5093649653</x:v>
      </x:c>
      <x:c r="F19" t="s">
        <x:v>82</x:v>
      </x:c>
      <x:c r="G19" s="6">
        <x:v>254.71042873762</x:v>
      </x:c>
      <x:c r="H19" t="s">
        <x:v>83</x:v>
      </x:c>
      <x:c r="I19" s="6">
        <x:v>12.3939696356574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23.779</x:v>
      </x:c>
      <x:c r="R19" s="8">
        <x:v>140791.688789252</x:v>
      </x:c>
      <x:c r="S19" s="12">
        <x:v>294496.357331139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225325</x:v>
      </x:c>
      <x:c r="B20" s="1">
        <x:v>44495.3790801736</x:v>
      </x:c>
      <x:c r="C20" s="6">
        <x:v>6.00821920833333</x:v>
      </x:c>
      <x:c r="D20" s="14" t="s">
        <x:v>77</x:v>
      </x:c>
      <x:c r="E20" s="15">
        <x:v>44243.5093649653</x:v>
      </x:c>
      <x:c r="F20" t="s">
        <x:v>82</x:v>
      </x:c>
      <x:c r="G20" s="6">
        <x:v>254.667634372642</x:v>
      </x:c>
      <x:c r="H20" t="s">
        <x:v>83</x:v>
      </x:c>
      <x:c r="I20" s="6">
        <x:v>12.3939696356574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23.781</x:v>
      </x:c>
      <x:c r="R20" s="8">
        <x:v>140798.844032512</x:v>
      </x:c>
      <x:c r="S20" s="12">
        <x:v>294488.972848572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225335</x:v>
      </x:c>
      <x:c r="B21" s="1">
        <x:v>44495.3793116088</x:v>
      </x:c>
      <x:c r="C21" s="6">
        <x:v>6.341498395</x:v>
      </x:c>
      <x:c r="D21" s="14" t="s">
        <x:v>77</x:v>
      </x:c>
      <x:c r="E21" s="15">
        <x:v>44243.5093649653</x:v>
      </x:c>
      <x:c r="F21" t="s">
        <x:v>82</x:v>
      </x:c>
      <x:c r="G21" s="6">
        <x:v>254.475165854561</x:v>
      </x:c>
      <x:c r="H21" t="s">
        <x:v>83</x:v>
      </x:c>
      <x:c r="I21" s="6">
        <x:v>12.3939696356574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23.79</x:v>
      </x:c>
      <x:c r="R21" s="8">
        <x:v>140828.541018758</x:v>
      </x:c>
      <x:c r="S21" s="12">
        <x:v>294497.767296081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225345</x:v>
      </x:c>
      <x:c r="B22" s="1">
        <x:v>44495.379543287</x:v>
      </x:c>
      <x:c r="C22" s="6">
        <x:v>6.675126475</x:v>
      </x:c>
      <x:c r="D22" s="14" t="s">
        <x:v>77</x:v>
      </x:c>
      <x:c r="E22" s="15">
        <x:v>44243.5093649653</x:v>
      </x:c>
      <x:c r="F22" t="s">
        <x:v>82</x:v>
      </x:c>
      <x:c r="G22" s="6">
        <x:v>254.475165854561</x:v>
      </x:c>
      <x:c r="H22" t="s">
        <x:v>83</x:v>
      </x:c>
      <x:c r="I22" s="6">
        <x:v>12.3939696356574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23.79</x:v>
      </x:c>
      <x:c r="R22" s="8">
        <x:v>140859.807723452</x:v>
      </x:c>
      <x:c r="S22" s="12">
        <x:v>294490.199199773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225355</x:v>
      </x:c>
      <x:c r="B23" s="1">
        <x:v>44495.3797748032</x:v>
      </x:c>
      <x:c r="C23" s="6">
        <x:v>7.00850720666667</x:v>
      </x:c>
      <x:c r="D23" s="14" t="s">
        <x:v>77</x:v>
      </x:c>
      <x:c r="E23" s="15">
        <x:v>44243.5093649653</x:v>
      </x:c>
      <x:c r="F23" t="s">
        <x:v>82</x:v>
      </x:c>
      <x:c r="G23" s="6">
        <x:v>254.282870835783</x:v>
      </x:c>
      <x:c r="H23" t="s">
        <x:v>83</x:v>
      </x:c>
      <x:c r="I23" s="6">
        <x:v>12.3939696356574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23.799</x:v>
      </x:c>
      <x:c r="R23" s="8">
        <x:v>140919.102329071</x:v>
      </x:c>
      <x:c r="S23" s="12">
        <x:v>294489.919022307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225365</x:v>
      </x:c>
      <x:c r="B24" s="1">
        <x:v>44495.3800063657</x:v>
      </x:c>
      <x:c r="C24" s="6">
        <x:v>7.34197634</x:v>
      </x:c>
      <x:c r="D24" s="14" t="s">
        <x:v>77</x:v>
      </x:c>
      <x:c r="E24" s="15">
        <x:v>44243.5093649653</x:v>
      </x:c>
      <x:c r="F24" t="s">
        <x:v>82</x:v>
      </x:c>
      <x:c r="G24" s="6">
        <x:v>254.176115159864</x:v>
      </x:c>
      <x:c r="H24" t="s">
        <x:v>83</x:v>
      </x:c>
      <x:c r="I24" s="6">
        <x:v>12.3939696356574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23.804</x:v>
      </x:c>
      <x:c r="R24" s="8">
        <x:v>140952.767977824</x:v>
      </x:c>
      <x:c r="S24" s="12">
        <x:v>294480.510059203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225375</x:v>
      </x:c>
      <x:c r="B25" s="1">
        <x:v>44495.3802373495</x:v>
      </x:c>
      <x:c r="C25" s="6">
        <x:v>7.674540205</x:v>
      </x:c>
      <x:c r="D25" s="14" t="s">
        <x:v>77</x:v>
      </x:c>
      <x:c r="E25" s="15">
        <x:v>44243.5093649653</x:v>
      </x:c>
      <x:c r="F25" t="s">
        <x:v>82</x:v>
      </x:c>
      <x:c r="G25" s="6">
        <x:v>254.176115159864</x:v>
      </x:c>
      <x:c r="H25" t="s">
        <x:v>83</x:v>
      </x:c>
      <x:c r="I25" s="6">
        <x:v>12.3939696356574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23.804</x:v>
      </x:c>
      <x:c r="R25" s="8">
        <x:v>140948.618263035</x:v>
      </x:c>
      <x:c r="S25" s="12">
        <x:v>294478.963669665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225385</x:v>
      </x:c>
      <x:c r="B26" s="1">
        <x:v>44495.380468831</x:v>
      </x:c>
      <x:c r="C26" s="6">
        <x:v>8.007921665</x:v>
      </x:c>
      <x:c r="D26" s="14" t="s">
        <x:v>77</x:v>
      </x:c>
      <x:c r="E26" s="15">
        <x:v>44243.5093649653</x:v>
      </x:c>
      <x:c r="F26" t="s">
        <x:v>82</x:v>
      </x:c>
      <x:c r="G26" s="6">
        <x:v>253.926599354433</x:v>
      </x:c>
      <x:c r="H26" t="s">
        <x:v>83</x:v>
      </x:c>
      <x:c r="I26" s="6">
        <x:v>12.406287985686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23.811</x:v>
      </x:c>
      <x:c r="R26" s="8">
        <x:v>140972.69302127</x:v>
      </x:c>
      <x:c r="S26" s="12">
        <x:v>294498.100738923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225395</x:v>
      </x:c>
      <x:c r="B27" s="1">
        <x:v>44495.3807003819</x:v>
      </x:c>
      <x:c r="C27" s="6">
        <x:v>8.34132795</x:v>
      </x:c>
      <x:c r="D27" s="14" t="s">
        <x:v>77</x:v>
      </x:c>
      <x:c r="E27" s="15">
        <x:v>44243.5093649653</x:v>
      </x:c>
      <x:c r="F27" t="s">
        <x:v>82</x:v>
      </x:c>
      <x:c r="G27" s="6">
        <x:v>253.84132650332</x:v>
      </x:c>
      <x:c r="H27" t="s">
        <x:v>83</x:v>
      </x:c>
      <x:c r="I27" s="6">
        <x:v>12.406287985686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23.815</x:v>
      </x:c>
      <x:c r="R27" s="8">
        <x:v>141001.596683319</x:v>
      </x:c>
      <x:c r="S27" s="12">
        <x:v>294490.837729782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225405</x:v>
      </x:c>
      <x:c r="B28" s="1">
        <x:v>44495.3809319097</x:v>
      </x:c>
      <x:c r="C28" s="6">
        <x:v>8.67471644666667</x:v>
      </x:c>
      <x:c r="D28" s="14" t="s">
        <x:v>77</x:v>
      </x:c>
      <x:c r="E28" s="15">
        <x:v>44243.5093649653</x:v>
      </x:c>
      <x:c r="F28" t="s">
        <x:v>82</x:v>
      </x:c>
      <x:c r="G28" s="6">
        <x:v>253.920119529616</x:v>
      </x:c>
      <x:c r="H28" t="s">
        <x:v>83</x:v>
      </x:c>
      <x:c r="I28" s="6">
        <x:v>12.3939696356574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23.816</x:v>
      </x:c>
      <x:c r="R28" s="8">
        <x:v>141032.067197831</x:v>
      </x:c>
      <x:c r="S28" s="12">
        <x:v>294492.726690824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225415</x:v>
      </x:c>
      <x:c r="B29" s="1">
        <x:v>44495.3811634259</x:v>
      </x:c>
      <x:c r="C29" s="6">
        <x:v>9.00813750166667</x:v>
      </x:c>
      <x:c r="D29" s="14" t="s">
        <x:v>77</x:v>
      </x:c>
      <x:c r="E29" s="15">
        <x:v>44243.5093649653</x:v>
      </x:c>
      <x:c r="F29" t="s">
        <x:v>82</x:v>
      </x:c>
      <x:c r="G29" s="6">
        <x:v>253.720899774758</x:v>
      </x:c>
      <x:c r="H29" t="s">
        <x:v>83</x:v>
      </x:c>
      <x:c r="I29" s="6">
        <x:v>12.4001288050458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23.823</x:v>
      </x:c>
      <x:c r="R29" s="8">
        <x:v>141036.59441746</x:v>
      </x:c>
      <x:c r="S29" s="12">
        <x:v>294515.517650418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225425</x:v>
      </x:c>
      <x:c r="B30" s="1">
        <x:v>44495.3813949884</x:v>
      </x:c>
      <x:c r="C30" s="6">
        <x:v>9.34155893166667</x:v>
      </x:c>
      <x:c r="D30" s="14" t="s">
        <x:v>77</x:v>
      </x:c>
      <x:c r="E30" s="15">
        <x:v>44243.5093649653</x:v>
      </x:c>
      <x:c r="F30" t="s">
        <x:v>82</x:v>
      </x:c>
      <x:c r="G30" s="6">
        <x:v>253.813545422432</x:v>
      </x:c>
      <x:c r="H30" t="s">
        <x:v>83</x:v>
      </x:c>
      <x:c r="I30" s="6">
        <x:v>12.3939696356574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23.821</x:v>
      </x:c>
      <x:c r="R30" s="8">
        <x:v>141094.934266148</x:v>
      </x:c>
      <x:c r="S30" s="12">
        <x:v>294532.78691488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225435</x:v>
      </x:c>
      <x:c r="B31" s="1">
        <x:v>44495.3816265393</x:v>
      </x:c>
      <x:c r="C31" s="6">
        <x:v>9.67499162666667</x:v>
      </x:c>
      <x:c r="D31" s="14" t="s">
        <x:v>77</x:v>
      </x:c>
      <x:c r="E31" s="15">
        <x:v>44243.5093649653</x:v>
      </x:c>
      <x:c r="F31" t="s">
        <x:v>82</x:v>
      </x:c>
      <x:c r="G31" s="6">
        <x:v>253.685726875815</x:v>
      </x:c>
      <x:c r="H31" t="s">
        <x:v>83</x:v>
      </x:c>
      <x:c r="I31" s="6">
        <x:v>12.3939696356574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23.827</x:v>
      </x:c>
      <x:c r="R31" s="8">
        <x:v>141123.570825841</x:v>
      </x:c>
      <x:c r="S31" s="12">
        <x:v>294538.248542714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225445</x:v>
      </x:c>
      <x:c r="B32" s="1">
        <x:v>44495.3818582523</x:v>
      </x:c>
      <x:c r="C32" s="6">
        <x:v>10.0086473183333</x:v>
      </x:c>
      <x:c r="D32" s="14" t="s">
        <x:v>77</x:v>
      </x:c>
      <x:c r="E32" s="15">
        <x:v>44243.5093649653</x:v>
      </x:c>
      <x:c r="F32" t="s">
        <x:v>82</x:v>
      </x:c>
      <x:c r="G32" s="6">
        <x:v>253.614421154966</x:v>
      </x:c>
      <x:c r="H32" t="s">
        <x:v>83</x:v>
      </x:c>
      <x:c r="I32" s="6">
        <x:v>12.4001288050458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23.828</x:v>
      </x:c>
      <x:c r="R32" s="8">
        <x:v>141140.544514119</x:v>
      </x:c>
      <x:c r="S32" s="12">
        <x:v>294521.210801855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225455</x:v>
      </x:c>
      <x:c r="B33" s="1">
        <x:v>44495.3820892014</x:v>
      </x:c>
      <x:c r="C33" s="6">
        <x:v>10.3412093016667</x:v>
      </x:c>
      <x:c r="D33" s="14" t="s">
        <x:v>77</x:v>
      </x:c>
      <x:c r="E33" s="15">
        <x:v>44243.5093649653</x:v>
      </x:c>
      <x:c r="F33" t="s">
        <x:v>82</x:v>
      </x:c>
      <x:c r="G33" s="6">
        <x:v>253.579270029143</x:v>
      </x:c>
      <x:c r="H33" t="s">
        <x:v>83</x:v>
      </x:c>
      <x:c r="I33" s="6">
        <x:v>12.3939696356574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23.832</x:v>
      </x:c>
      <x:c r="R33" s="8">
        <x:v>141174.577438141</x:v>
      </x:c>
      <x:c r="S33" s="12">
        <x:v>294540.260005555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225465</x:v>
      </x:c>
      <x:c r="B34" s="1">
        <x:v>44495.3823207176</x:v>
      </x:c>
      <x:c r="C34" s="6">
        <x:v>10.6746318516667</x:v>
      </x:c>
      <x:c r="D34" s="14" t="s">
        <x:v>77</x:v>
      </x:c>
      <x:c r="E34" s="15">
        <x:v>44243.5093649653</x:v>
      </x:c>
      <x:c r="F34" t="s">
        <x:v>82</x:v>
      </x:c>
      <x:c r="G34" s="6">
        <x:v>253.344255664834</x:v>
      </x:c>
      <x:c r="H34" t="s">
        <x:v>83</x:v>
      </x:c>
      <x:c r="I34" s="6">
        <x:v>12.4124471775795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23.836</x:v>
      </x:c>
      <x:c r="R34" s="8">
        <x:v>141215.80137646</x:v>
      </x:c>
      <x:c r="S34" s="12">
        <x:v>294542.985775783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225475</x:v>
      </x:c>
      <x:c r="B35" s="1">
        <x:v>44495.3825523495</x:v>
      </x:c>
      <x:c r="C35" s="6">
        <x:v>11.008162495</x:v>
      </x:c>
      <x:c r="D35" s="14" t="s">
        <x:v>77</x:v>
      </x:c>
      <x:c r="E35" s="15">
        <x:v>44243.5093649653</x:v>
      </x:c>
      <x:c r="F35" t="s">
        <x:v>82</x:v>
      </x:c>
      <x:c r="G35" s="6">
        <x:v>253.259212534756</x:v>
      </x:c>
      <x:c r="H35" t="s">
        <x:v>83</x:v>
      </x:c>
      <x:c r="I35" s="6">
        <x:v>12.4124471775795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23.84</x:v>
      </x:c>
      <x:c r="R35" s="8">
        <x:v>141239.870215297</x:v>
      </x:c>
      <x:c r="S35" s="12">
        <x:v>294531.826430869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225485</x:v>
      </x:c>
      <x:c r="B36" s="1">
        <x:v>44495.3827841088</x:v>
      </x:c>
      <x:c r="C36" s="6">
        <x:v>11.34186826</x:v>
      </x:c>
      <x:c r="D36" s="14" t="s">
        <x:v>77</x:v>
      </x:c>
      <x:c r="E36" s="15">
        <x:v>44243.5093649653</x:v>
      </x:c>
      <x:c r="F36" t="s">
        <x:v>82</x:v>
      </x:c>
      <x:c r="G36" s="6">
        <x:v>253.23795706821</x:v>
      </x:c>
      <x:c r="H36" t="s">
        <x:v>83</x:v>
      </x:c>
      <x:c r="I36" s="6">
        <x:v>12.4124471775795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23.841</x:v>
      </x:c>
      <x:c r="R36" s="8">
        <x:v>141270.039324854</x:v>
      </x:c>
      <x:c r="S36" s="12">
        <x:v>294520.414904636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225495</x:v>
      </x:c>
      <x:c r="B37" s="1">
        <x:v>44495.3830155903</x:v>
      </x:c>
      <x:c r="C37" s="6">
        <x:v>11.67525397</x:v>
      </x:c>
      <x:c r="D37" s="14" t="s">
        <x:v>77</x:v>
      </x:c>
      <x:c r="E37" s="15">
        <x:v>44243.5093649653</x:v>
      </x:c>
      <x:c r="F37" t="s">
        <x:v>82</x:v>
      </x:c>
      <x:c r="G37" s="6">
        <x:v>253.131711616768</x:v>
      </x:c>
      <x:c r="H37" t="s">
        <x:v>83</x:v>
      </x:c>
      <x:c r="I37" s="6">
        <x:v>12.4124471775795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23.846</x:v>
      </x:c>
      <x:c r="R37" s="8">
        <x:v>141279.339819355</x:v>
      </x:c>
      <x:c r="S37" s="12">
        <x:v>294521.396995261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225505</x:v>
      </x:c>
      <x:c r="B38" s="1">
        <x:v>44495.383246794</x:v>
      </x:c>
      <x:c r="C38" s="6">
        <x:v>12.0081575666667</x:v>
      </x:c>
      <x:c r="D38" s="14" t="s">
        <x:v>77</x:v>
      </x:c>
      <x:c r="E38" s="15">
        <x:v>44243.5093649653</x:v>
      </x:c>
      <x:c r="F38" t="s">
        <x:v>82</x:v>
      </x:c>
      <x:c r="G38" s="6">
        <x:v>253.131711616768</x:v>
      </x:c>
      <x:c r="H38" t="s">
        <x:v>83</x:v>
      </x:c>
      <x:c r="I38" s="6">
        <x:v>12.4124471775795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23.846</x:v>
      </x:c>
      <x:c r="R38" s="8">
        <x:v>141311.897561297</x:v>
      </x:c>
      <x:c r="S38" s="12">
        <x:v>294529.224558749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225515</x:v>
      </x:c>
      <x:c r="B39" s="1">
        <x:v>44495.3834784375</x:v>
      </x:c>
      <x:c r="C39" s="6">
        <x:v>12.3417342233333</x:v>
      </x:c>
      <x:c r="D39" s="14" t="s">
        <x:v>77</x:v>
      </x:c>
      <x:c r="E39" s="15">
        <x:v>44243.5093649653</x:v>
      </x:c>
      <x:c r="F39" t="s">
        <x:v>82</x:v>
      </x:c>
      <x:c r="G39" s="6">
        <x:v>253.004287175484</x:v>
      </x:c>
      <x:c r="H39" t="s">
        <x:v>83</x:v>
      </x:c>
      <x:c r="I39" s="6">
        <x:v>12.4124471775795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23.852</x:v>
      </x:c>
      <x:c r="R39" s="8">
        <x:v>141323.064790026</x:v>
      </x:c>
      <x:c r="S39" s="12">
        <x:v>294526.802686529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225525</x:v>
      </x:c>
      <x:c r="B40" s="1">
        <x:v>44495.3837100694</x:v>
      </x:c>
      <x:c r="C40" s="6">
        <x:v>12.6752989616667</x:v>
      </x:c>
      <x:c r="D40" s="14" t="s">
        <x:v>77</x:v>
      </x:c>
      <x:c r="E40" s="15">
        <x:v>44243.5093649653</x:v>
      </x:c>
      <x:c r="F40" t="s">
        <x:v>82</x:v>
      </x:c>
      <x:c r="G40" s="6">
        <x:v>252.990472659821</x:v>
      </x:c>
      <x:c r="H40" t="s">
        <x:v>83</x:v>
      </x:c>
      <x:c r="I40" s="6">
        <x:v>12.406287985686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23.855</x:v>
      </x:c>
      <x:c r="R40" s="8">
        <x:v>141333.930459067</x:v>
      </x:c>
      <x:c r="S40" s="12">
        <x:v>294509.859511911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225535</x:v>
      </x:c>
      <x:c r="B41" s="1">
        <x:v>44495.3839414005</x:v>
      </x:c>
      <x:c r="C41" s="6">
        <x:v>13.00841167</x:v>
      </x:c>
      <x:c r="D41" s="14" t="s">
        <x:v>77</x:v>
      </x:c>
      <x:c r="E41" s="15">
        <x:v>44243.5093649653</x:v>
      </x:c>
      <x:c r="F41" t="s">
        <x:v>82</x:v>
      </x:c>
      <x:c r="G41" s="6">
        <x:v>253.111491926779</x:v>
      </x:c>
      <x:c r="H41" t="s">
        <x:v>83</x:v>
      </x:c>
      <x:c r="I41" s="6">
        <x:v>12.3939696356574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23.854</x:v>
      </x:c>
      <x:c r="R41" s="8">
        <x:v>141355.930347742</x:v>
      </x:c>
      <x:c r="S41" s="12">
        <x:v>294522.063785093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225545</x:v>
      </x:c>
      <x:c r="B42" s="1">
        <x:v>44495.3841730671</x:v>
      </x:c>
      <x:c r="C42" s="6">
        <x:v>13.3419808166667</x:v>
      </x:c>
      <x:c r="D42" s="14" t="s">
        <x:v>77</x:v>
      </x:c>
      <x:c r="E42" s="15">
        <x:v>44243.5093649653</x:v>
      </x:c>
      <x:c r="F42" t="s">
        <x:v>82</x:v>
      </x:c>
      <x:c r="G42" s="6">
        <x:v>252.990472659821</x:v>
      </x:c>
      <x:c r="H42" t="s">
        <x:v>83</x:v>
      </x:c>
      <x:c r="I42" s="6">
        <x:v>12.406287985686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23.855</x:v>
      </x:c>
      <x:c r="R42" s="8">
        <x:v>141369.832246583</x:v>
      </x:c>
      <x:c r="S42" s="12">
        <x:v>294489.864650033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225555</x:v>
      </x:c>
      <x:c r="B43" s="1">
        <x:v>44495.3844044792</x:v>
      </x:c>
      <x:c r="C43" s="6">
        <x:v>13.67521291</x:v>
      </x:c>
      <x:c r="D43" s="14" t="s">
        <x:v>77</x:v>
      </x:c>
      <x:c r="E43" s="15">
        <x:v>44243.5093649653</x:v>
      </x:c>
      <x:c r="F43" t="s">
        <x:v>82</x:v>
      </x:c>
      <x:c r="G43" s="6">
        <x:v>252.884355053246</x:v>
      </x:c>
      <x:c r="H43" t="s">
        <x:v>83</x:v>
      </x:c>
      <x:c r="I43" s="6">
        <x:v>12.406287985686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23.86</x:v>
      </x:c>
      <x:c r="R43" s="8">
        <x:v>141407.803854274</x:v>
      </x:c>
      <x:c r="S43" s="12">
        <x:v>294501.809881999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225565</x:v>
      </x:c>
      <x:c r="B44" s="1">
        <x:v>44495.3846354977</x:v>
      </x:c>
      <x:c r="C44" s="6">
        <x:v>14.00787253</x:v>
      </x:c>
      <x:c r="D44" s="14" t="s">
        <x:v>77</x:v>
      </x:c>
      <x:c r="E44" s="15">
        <x:v>44243.5093649653</x:v>
      </x:c>
      <x:c r="F44" t="s">
        <x:v>82</x:v>
      </x:c>
      <x:c r="G44" s="6">
        <x:v>252.792082884449</x:v>
      </x:c>
      <x:c r="H44" t="s">
        <x:v>83</x:v>
      </x:c>
      <x:c r="I44" s="6">
        <x:v>12.4124471775795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23.862</x:v>
      </x:c>
      <x:c r="R44" s="8">
        <x:v>141416.058654104</x:v>
      </x:c>
      <x:c r="S44" s="12">
        <x:v>294480.614858504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225575</x:v>
      </x:c>
      <x:c r="B45" s="1">
        <x:v>44495.3848674769</x:v>
      </x:c>
      <x:c r="C45" s="6">
        <x:v>14.3419566716667</x:v>
      </x:c>
      <x:c r="D45" s="14" t="s">
        <x:v>77</x:v>
      </x:c>
      <x:c r="E45" s="15">
        <x:v>44243.5093649653</x:v>
      </x:c>
      <x:c r="F45" t="s">
        <x:v>82</x:v>
      </x:c>
      <x:c r="G45" s="6">
        <x:v>252.664862074333</x:v>
      </x:c>
      <x:c r="H45" t="s">
        <x:v>83</x:v>
      </x:c>
      <x:c r="I45" s="6">
        <x:v>12.4124471775795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23.868</x:v>
      </x:c>
      <x:c r="R45" s="8">
        <x:v>141418.881327884</x:v>
      </x:c>
      <x:c r="S45" s="12">
        <x:v>294487.389630299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225585</x:v>
      </x:c>
      <x:c r="B46" s="1">
        <x:v>44495.3850986111</x:v>
      </x:c>
      <x:c r="C46" s="6">
        <x:v>14.6747728233333</x:v>
      </x:c>
      <x:c r="D46" s="14" t="s">
        <x:v>77</x:v>
      </x:c>
      <x:c r="E46" s="15">
        <x:v>44243.5093649653</x:v>
      </x:c>
      <x:c r="F46" t="s">
        <x:v>82</x:v>
      </x:c>
      <x:c r="G46" s="6">
        <x:v>252.728462944623</x:v>
      </x:c>
      <x:c r="H46" t="s">
        <x:v>83</x:v>
      </x:c>
      <x:c r="I46" s="6">
        <x:v>12.4124471775795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23.865</x:v>
      </x:c>
      <x:c r="R46" s="8">
        <x:v>141422.63812984</x:v>
      </x:c>
      <x:c r="S46" s="12">
        <x:v>294498.084562114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225595</x:v>
      </x:c>
      <x:c r="B47" s="1">
        <x:v>44495.3853301736</x:v>
      </x:c>
      <x:c r="C47" s="6">
        <x:v>15.00820598</x:v>
      </x:c>
      <x:c r="D47" s="14" t="s">
        <x:v>77</x:v>
      </x:c>
      <x:c r="E47" s="15">
        <x:v>44243.5093649653</x:v>
      </x:c>
      <x:c r="F47" t="s">
        <x:v>82</x:v>
      </x:c>
      <x:c r="G47" s="6">
        <x:v>252.643666020559</x:v>
      </x:c>
      <x:c r="H47" t="s">
        <x:v>83</x:v>
      </x:c>
      <x:c r="I47" s="6">
        <x:v>12.4124471775795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23.869</x:v>
      </x:c>
      <x:c r="R47" s="8">
        <x:v>141461.223492485</x:v>
      </x:c>
      <x:c r="S47" s="12">
        <x:v>294467.604132966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225605</x:v>
      </x:c>
      <x:c r="B48" s="1">
        <x:v>44495.3855616898</x:v>
      </x:c>
      <x:c r="C48" s="6">
        <x:v>15.3416013133333</x:v>
      </x:c>
      <x:c r="D48" s="14" t="s">
        <x:v>77</x:v>
      </x:c>
      <x:c r="E48" s="15">
        <x:v>44243.5093649653</x:v>
      </x:c>
      <x:c r="F48" t="s">
        <x:v>82</x:v>
      </x:c>
      <x:c r="G48" s="6">
        <x:v>252.530306385167</x:v>
      </x:c>
      <x:c r="H48" t="s">
        <x:v>83</x:v>
      </x:c>
      <x:c r="I48" s="6">
        <x:v>12.4186063807238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23.872</x:v>
      </x:c>
      <x:c r="R48" s="8">
        <x:v>141479.8735234</x:v>
      </x:c>
      <x:c r="S48" s="12">
        <x:v>294449.365687921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225615</x:v>
      </x:c>
      <x:c r="B49" s="1">
        <x:v>44495.385793206</x:v>
      </x:c>
      <x:c r="C49" s="6">
        <x:v>15.6749957183333</x:v>
      </x:c>
      <x:c r="D49" s="14" t="s">
        <x:v>77</x:v>
      </x:c>
      <x:c r="E49" s="15">
        <x:v>44243.5093649653</x:v>
      </x:c>
      <x:c r="F49" t="s">
        <x:v>82</x:v>
      </x:c>
      <x:c r="G49" s="6">
        <x:v>252.466762417612</x:v>
      </x:c>
      <x:c r="H49" t="s">
        <x:v>83</x:v>
      </x:c>
      <x:c r="I49" s="6">
        <x:v>12.4186063807238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23.875</x:v>
      </x:c>
      <x:c r="R49" s="8">
        <x:v>141482.440909208</x:v>
      </x:c>
      <x:c r="S49" s="12">
        <x:v>294440.438212078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225625</x:v>
      </x:c>
      <x:c r="B50" s="1">
        <x:v>44495.3860246875</x:v>
      </x:c>
      <x:c r="C50" s="6">
        <x:v>16.0083507583333</x:v>
      </x:c>
      <x:c r="D50" s="14" t="s">
        <x:v>77</x:v>
      </x:c>
      <x:c r="E50" s="15">
        <x:v>44243.5093649653</x:v>
      </x:c>
      <x:c r="F50" t="s">
        <x:v>82</x:v>
      </x:c>
      <x:c r="G50" s="6">
        <x:v>252.445585326538</x:v>
      </x:c>
      <x:c r="H50" t="s">
        <x:v>83</x:v>
      </x:c>
      <x:c r="I50" s="6">
        <x:v>12.4186063807238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23.876</x:v>
      </x:c>
      <x:c r="R50" s="8">
        <x:v>141490.191430811</x:v>
      </x:c>
      <x:c r="S50" s="12">
        <x:v>294442.403553158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225635</x:v>
      </x:c>
      <x:c r="B51" s="1">
        <x:v>44495.386256169</x:v>
      </x:c>
      <x:c r="C51" s="6">
        <x:v>16.3416477366667</x:v>
      </x:c>
      <x:c r="D51" s="14" t="s">
        <x:v>77</x:v>
      </x:c>
      <x:c r="E51" s="15">
        <x:v>44243.5093649653</x:v>
      </x:c>
      <x:c r="F51" t="s">
        <x:v>82</x:v>
      </x:c>
      <x:c r="G51" s="6">
        <x:v>252.382066743593</x:v>
      </x:c>
      <x:c r="H51" t="s">
        <x:v>83</x:v>
      </x:c>
      <x:c r="I51" s="6">
        <x:v>12.4186063807238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23.879</x:v>
      </x:c>
      <x:c r="R51" s="8">
        <x:v>141498.143462877</x:v>
      </x:c>
      <x:c r="S51" s="12">
        <x:v>294424.916347074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225645</x:v>
      </x:c>
      <x:c r="B52" s="1">
        <x:v>44495.3864876968</x:v>
      </x:c>
      <x:c r="C52" s="6">
        <x:v>16.675064305</x:v>
      </x:c>
      <x:c r="D52" s="14" t="s">
        <x:v>77</x:v>
      </x:c>
      <x:c r="E52" s="15">
        <x:v>44243.5093649653</x:v>
      </x:c>
      <x:c r="F52" t="s">
        <x:v>82</x:v>
      </x:c>
      <x:c r="G52" s="6">
        <x:v>252.318567189998</x:v>
      </x:c>
      <x:c r="H52" t="s">
        <x:v>83</x:v>
      </x:c>
      <x:c r="I52" s="6">
        <x:v>12.4186063807238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23.882</x:v>
      </x:c>
      <x:c r="R52" s="8">
        <x:v>141511.658727265</x:v>
      </x:c>
      <x:c r="S52" s="12">
        <x:v>294424.793057614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225655</x:v>
      </x:c>
      <x:c r="B53" s="1">
        <x:v>44495.386719294</x:v>
      </x:c>
      <x:c r="C53" s="6">
        <x:v>17.0085362233333</x:v>
      </x:c>
      <x:c r="D53" s="14" t="s">
        <x:v>77</x:v>
      </x:c>
      <x:c r="E53" s="15">
        <x:v>44243.5093649653</x:v>
      </x:c>
      <x:c r="F53" t="s">
        <x:v>82</x:v>
      </x:c>
      <x:c r="G53" s="6">
        <x:v>252.247680584478</x:v>
      </x:c>
      <x:c r="H53" t="s">
        <x:v>83</x:v>
      </x:c>
      <x:c r="I53" s="6">
        <x:v>12.4247655951217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23.883</x:v>
      </x:c>
      <x:c r="R53" s="8">
        <x:v>141498.397926501</x:v>
      </x:c>
      <x:c r="S53" s="12">
        <x:v>294393.590699431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225665</x:v>
      </x:c>
      <x:c r="B54" s="1">
        <x:v>44495.3869503472</x:v>
      </x:c>
      <x:c r="C54" s="6">
        <x:v>17.341272515</x:v>
      </x:c>
      <x:c r="D54" s="14" t="s">
        <x:v>77</x:v>
      </x:c>
      <x:c r="E54" s="15">
        <x:v>44243.5093649653</x:v>
      </x:c>
      <x:c r="F54" t="s">
        <x:v>82</x:v>
      </x:c>
      <x:c r="G54" s="6">
        <x:v>252.212776866921</x:v>
      </x:c>
      <x:c r="H54" t="s">
        <x:v>83</x:v>
      </x:c>
      <x:c r="I54" s="6">
        <x:v>12.4186063807238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23.887</x:v>
      </x:c>
      <x:c r="R54" s="8">
        <x:v>141520.539881818</x:v>
      </x:c>
      <x:c r="S54" s="12">
        <x:v>294389.129135448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225675</x:v>
      </x:c>
      <x:c r="B55" s="1">
        <x:v>44495.3871818634</x:v>
      </x:c>
      <x:c r="C55" s="6">
        <x:v>17.6746685883333</x:v>
      </x:c>
      <x:c r="D55" s="14" t="s">
        <x:v>77</x:v>
      </x:c>
      <x:c r="E55" s="15">
        <x:v>44243.5093649653</x:v>
      </x:c>
      <x:c r="F55" t="s">
        <x:v>82</x:v>
      </x:c>
      <x:c r="G55" s="6">
        <x:v>252.128182627291</x:v>
      </x:c>
      <x:c r="H55" t="s">
        <x:v>83</x:v>
      </x:c>
      <x:c r="I55" s="6">
        <x:v>12.4186063807238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23.891</x:v>
      </x:c>
      <x:c r="R55" s="8">
        <x:v>141545.253604147</x:v>
      </x:c>
      <x:c r="S55" s="12">
        <x:v>294370.328826429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225685</x:v>
      </x:c>
      <x:c r="B56" s="1">
        <x:v>44495.3874133912</x:v>
      </x:c>
      <x:c r="C56" s="6">
        <x:v>18.0080638466667</x:v>
      </x:c>
      <x:c r="D56" s="14" t="s">
        <x:v>77</x:v>
      </x:c>
      <x:c r="E56" s="15">
        <x:v>44243.5093649653</x:v>
      </x:c>
      <x:c r="F56" t="s">
        <x:v>82</x:v>
      </x:c>
      <x:c r="G56" s="6">
        <x:v>252.099632680216</x:v>
      </x:c>
      <x:c r="H56" t="s">
        <x:v>83</x:v>
      </x:c>
      <x:c r="I56" s="6">
        <x:v>12.4247655951217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23.89</x:v>
      </x:c>
      <x:c r="R56" s="8">
        <x:v>141547.446576034</x:v>
      </x:c>
      <x:c r="S56" s="12">
        <x:v>294353.659884871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225695</x:v>
      </x:c>
      <x:c r="B57" s="1">
        <x:v>44495.3876447917</x:v>
      </x:c>
      <x:c r="C57" s="6">
        <x:v>18.341266665</x:v>
      </x:c>
      <x:c r="D57" s="14" t="s">
        <x:v>77</x:v>
      </x:c>
      <x:c r="E57" s="15">
        <x:v>44243.5093649653</x:v>
      </x:c>
      <x:c r="F57" t="s">
        <x:v>82</x:v>
      </x:c>
      <x:c r="G57" s="6">
        <x:v>251.97281680087</x:v>
      </x:c>
      <x:c r="H57" t="s">
        <x:v>83</x:v>
      </x:c>
      <x:c r="I57" s="6">
        <x:v>12.4247655951217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23.896</x:v>
      </x:c>
      <x:c r="R57" s="8">
        <x:v>141534.267141173</x:v>
      </x:c>
      <x:c r="S57" s="12">
        <x:v>294345.349092741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225705</x:v>
      </x:c>
      <x:c r="B58" s="1">
        <x:v>44495.3878763542</x:v>
      </x:c>
      <x:c r="C58" s="6">
        <x:v>18.674729395</x:v>
      </x:c>
      <x:c r="D58" s="14" t="s">
        <x:v>77</x:v>
      </x:c>
      <x:c r="E58" s="15">
        <x:v>44243.5093649653</x:v>
      </x:c>
      <x:c r="F58" t="s">
        <x:v>82</x:v>
      </x:c>
      <x:c r="G58" s="6">
        <x:v>251.965415788223</x:v>
      </x:c>
      <x:c r="H58" t="s">
        <x:v>83</x:v>
      </x:c>
      <x:c r="I58" s="6">
        <x:v>12.430924820771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23.894</x:v>
      </x:c>
      <x:c r="R58" s="8">
        <x:v>141528.202648306</x:v>
      </x:c>
      <x:c r="S58" s="12">
        <x:v>294316.844301041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225715</x:v>
      </x:c>
      <x:c r="B59" s="1">
        <x:v>44495.3881078357</x:v>
      </x:c>
      <x:c r="C59" s="6">
        <x:v>19.0080878433333</x:v>
      </x:c>
      <x:c r="D59" s="14" t="s">
        <x:v>77</x:v>
      </x:c>
      <x:c r="E59" s="15">
        <x:v>44243.5093649653</x:v>
      </x:c>
      <x:c r="F59" t="s">
        <x:v>82</x:v>
      </x:c>
      <x:c r="G59" s="6">
        <x:v>251.810163857697</x:v>
      </x:c>
      <x:c r="H59" t="s">
        <x:v>83</x:v>
      </x:c>
      <x:c r="I59" s="6">
        <x:v>12.437084057673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23.899</x:v>
      </x:c>
      <x:c r="R59" s="8">
        <x:v>141534.612842733</x:v>
      </x:c>
      <x:c r="S59" s="12">
        <x:v>294289.19868001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225725</x:v>
      </x:c>
      <x:c r="B60" s="1">
        <x:v>44495.3883392361</x:v>
      </x:c>
      <x:c r="C60" s="6">
        <x:v>19.3412876316667</x:v>
      </x:c>
      <x:c r="D60" s="14" t="s">
        <x:v>77</x:v>
      </x:c>
      <x:c r="E60" s="15">
        <x:v>44243.5093649653</x:v>
      </x:c>
      <x:c r="F60" t="s">
        <x:v>82</x:v>
      </x:c>
      <x:c r="G60" s="6">
        <x:v>251.689841593432</x:v>
      </x:c>
      <x:c r="H60" t="s">
        <x:v>83</x:v>
      </x:c>
      <x:c r="I60" s="6">
        <x:v>12.4494025652343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23.9</x:v>
      </x:c>
      <x:c r="R60" s="8">
        <x:v>141517.352149305</x:v>
      </x:c>
      <x:c r="S60" s="12">
        <x:v>294251.355862303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225735</x:v>
      </x:c>
      <x:c r="B61" s="1">
        <x:v>44495.3885709144</x:v>
      </x:c>
      <x:c r="C61" s="6">
        <x:v>19.67492016</x:v>
      </x:c>
      <x:c r="D61" s="14" t="s">
        <x:v>77</x:v>
      </x:c>
      <x:c r="E61" s="15">
        <x:v>44243.5093649653</x:v>
      </x:c>
      <x:c r="F61" t="s">
        <x:v>82</x:v>
      </x:c>
      <x:c r="G61" s="6">
        <x:v>251.647636417672</x:v>
      </x:c>
      <x:c r="H61" t="s">
        <x:v>83</x:v>
      </x:c>
      <x:c r="I61" s="6">
        <x:v>12.4494025652343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23.902</x:v>
      </x:c>
      <x:c r="R61" s="8">
        <x:v>141522.681261683</x:v>
      </x:c>
      <x:c r="S61" s="12">
        <x:v>294266.125571746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225745</x:v>
      </x:c>
      <x:c r="B62" s="1">
        <x:v>44495.388802581</x:v>
      </x:c>
      <x:c r="C62" s="6">
        <x:v>20.0084801966667</x:v>
      </x:c>
      <x:c r="D62" s="14" t="s">
        <x:v>77</x:v>
      </x:c>
      <x:c r="E62" s="15">
        <x:v>44243.5093649653</x:v>
      </x:c>
      <x:c r="F62" t="s">
        <x:v>82</x:v>
      </x:c>
      <x:c r="G62" s="6">
        <x:v>251.697225172523</x:v>
      </x:c>
      <x:c r="H62" t="s">
        <x:v>83</x:v>
      </x:c>
      <x:c r="I62" s="6">
        <x:v>12.4432433058282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23.902</x:v>
      </x:c>
      <x:c r="R62" s="8">
        <x:v>141503.990350739</x:v>
      </x:c>
      <x:c r="S62" s="12">
        <x:v>294232.858882925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225755</x:v>
      </x:c>
      <x:c r="B63" s="1">
        <x:v>44495.3890337963</x:v>
      </x:c>
      <x:c r="C63" s="6">
        <x:v>20.341459855</x:v>
      </x:c>
      <x:c r="D63" s="14" t="s">
        <x:v>77</x:v>
      </x:c>
      <x:c r="E63" s="15">
        <x:v>44243.5093649653</x:v>
      </x:c>
      <x:c r="F63" t="s">
        <x:v>82</x:v>
      </x:c>
      <x:c r="G63" s="6">
        <x:v>251.626536988459</x:v>
      </x:c>
      <x:c r="H63" t="s">
        <x:v>83</x:v>
      </x:c>
      <x:c r="I63" s="6">
        <x:v>12.4494025652343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23.903</x:v>
      </x:c>
      <x:c r="R63" s="8">
        <x:v>141501.120309178</x:v>
      </x:c>
      <x:c r="S63" s="12">
        <x:v>294208.213331261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225765</x:v>
      </x:c>
      <x:c r="B64" s="1">
        <x:v>44495.389265162</x:v>
      </x:c>
      <x:c r="C64" s="6">
        <x:v>20.6746381533333</x:v>
      </x:c>
      <x:c r="D64" s="14" t="s">
        <x:v>77</x:v>
      </x:c>
      <x:c r="E64" s="15">
        <x:v>44243.5093649653</x:v>
      </x:c>
      <x:c r="F64" t="s">
        <x:v>82</x:v>
      </x:c>
      <x:c r="G64" s="6">
        <x:v>251.528455661379</x:v>
      </x:c>
      <x:c r="H64" t="s">
        <x:v>83</x:v>
      </x:c>
      <x:c r="I64" s="6">
        <x:v>12.4432433058282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23.91</x:v>
      </x:c>
      <x:c r="R64" s="8">
        <x:v>141499.491302698</x:v>
      </x:c>
      <x:c r="S64" s="12">
        <x:v>294190.63506701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225775</x:v>
      </x:c>
      <x:c r="B65" s="1">
        <x:v>44495.3894968403</x:v>
      </x:c>
      <x:c r="C65" s="6">
        <x:v>21.0081978633333</x:v>
      </x:c>
      <x:c r="D65" s="14" t="s">
        <x:v>77</x:v>
      </x:c>
      <x:c r="E65" s="15">
        <x:v>44243.5093649653</x:v>
      </x:c>
      <x:c r="F65" t="s">
        <x:v>82</x:v>
      </x:c>
      <x:c r="G65" s="6">
        <x:v>251.599118574344</x:v>
      </x:c>
      <x:c r="H65" t="s">
        <x:v>83</x:v>
      </x:c>
      <x:c r="I65" s="6">
        <x:v>12.437084057673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23.909</x:v>
      </x:c>
      <x:c r="R65" s="8">
        <x:v>141493.594496177</x:v>
      </x:c>
      <x:c r="S65" s="12">
        <x:v>294159.562979083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225785</x:v>
      </x:c>
      <x:c r="B66" s="1">
        <x:v>44495.3897283218</x:v>
      </x:c>
      <x:c r="C66" s="6">
        <x:v>21.3415600233333</x:v>
      </x:c>
      <x:c r="D66" s="14" t="s">
        <x:v>77</x:v>
      </x:c>
      <x:c r="E66" s="15">
        <x:v>44243.5093649653</x:v>
      </x:c>
      <x:c r="F66" t="s">
        <x:v>82</x:v>
      </x:c>
      <x:c r="G66" s="6">
        <x:v>251.535846039976</x:v>
      </x:c>
      <x:c r="H66" t="s">
        <x:v>83</x:v>
      </x:c>
      <x:c r="I66" s="6">
        <x:v>12.437084057673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23.912</x:v>
      </x:c>
      <x:c r="R66" s="8">
        <x:v>141515.008060294</x:v>
      </x:c>
      <x:c r="S66" s="12">
        <x:v>294135.30724817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225795</x:v>
      </x:c>
      <x:c r="B67" s="1">
        <x:v>44495.389959838</x:v>
      </x:c>
      <x:c r="C67" s="6">
        <x:v>21.674968935</x:v>
      </x:c>
      <x:c r="D67" s="14" t="s">
        <x:v>77</x:v>
      </x:c>
      <x:c r="E67" s="15">
        <x:v>44243.5093649653</x:v>
      </x:c>
      <x:c r="F67" t="s">
        <x:v>82</x:v>
      </x:c>
      <x:c r="G67" s="6">
        <x:v>251.52215599868</x:v>
      </x:c>
      <x:c r="H67" t="s">
        <x:v>83</x:v>
      </x:c>
      <x:c r="I67" s="6">
        <x:v>12.430924820771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23.915</x:v>
      </x:c>
      <x:c r="R67" s="8">
        <x:v>141495.705776862</x:v>
      </x:c>
      <x:c r="S67" s="12">
        <x:v>294112.961036507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225805</x:v>
      </x:c>
      <x:c r="B68" s="1">
        <x:v>44495.3901913542</x:v>
      </x:c>
      <x:c r="C68" s="6">
        <x:v>22.008360515</x:v>
      </x:c>
      <x:c r="D68" s="14" t="s">
        <x:v>77</x:v>
      </x:c>
      <x:c r="E68" s="15">
        <x:v>44243.5093649653</x:v>
      </x:c>
      <x:c r="F68" t="s">
        <x:v>82</x:v>
      </x:c>
      <x:c r="G68" s="6">
        <x:v>251.479989195557</x:v>
      </x:c>
      <x:c r="H68" t="s">
        <x:v>83</x:v>
      </x:c>
      <x:c r="I68" s="6">
        <x:v>12.430924820771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23.917</x:v>
      </x:c>
      <x:c r="R68" s="8">
        <x:v>141485.475486306</x:v>
      </x:c>
      <x:c r="S68" s="12">
        <x:v>294110.456368394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225815</x:v>
      </x:c>
      <x:c r="B69" s="1">
        <x:v>44495.3904228819</x:v>
      </x:c>
      <x:c r="C69" s="6">
        <x:v>22.341754385</x:v>
      </x:c>
      <x:c r="D69" s="14" t="s">
        <x:v>77</x:v>
      </x:c>
      <x:c r="E69" s="15">
        <x:v>44243.5093649653</x:v>
      </x:c>
      <x:c r="F69" t="s">
        <x:v>82</x:v>
      </x:c>
      <x:c r="G69" s="6">
        <x:v>251.451512110268</x:v>
      </x:c>
      <x:c r="H69" t="s">
        <x:v>83</x:v>
      </x:c>
      <x:c r="I69" s="6">
        <x:v>12.437084057673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23.916</x:v>
      </x:c>
      <x:c r="R69" s="8">
        <x:v>141481.666844528</x:v>
      </x:c>
      <x:c r="S69" s="12">
        <x:v>294071.949959735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225825</x:v>
      </x:c>
      <x:c r="B70" s="1">
        <x:v>44495.3906540509</x:v>
      </x:c>
      <x:c r="C70" s="6">
        <x:v>22.674599205</x:v>
      </x:c>
      <x:c r="D70" s="14" t="s">
        <x:v>77</x:v>
      </x:c>
      <x:c r="E70" s="15">
        <x:v>44243.5093649653</x:v>
      </x:c>
      <x:c r="F70" t="s">
        <x:v>82</x:v>
      </x:c>
      <x:c r="G70" s="6">
        <x:v>251.367211820224</x:v>
      </x:c>
      <x:c r="H70" t="s">
        <x:v>83</x:v>
      </x:c>
      <x:c r="I70" s="6">
        <x:v>12.437084057673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23.92</x:v>
      </x:c>
      <x:c r="R70" s="8">
        <x:v>141482.557635563</x:v>
      </x:c>
      <x:c r="S70" s="12">
        <x:v>294052.192437505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225835</x:v>
      </x:c>
      <x:c r="B71" s="1">
        <x:v>44495.3908854977</x:v>
      </x:c>
      <x:c r="C71" s="6">
        <x:v>23.0079039616667</x:v>
      </x:c>
      <x:c r="D71" s="14" t="s">
        <x:v>77</x:v>
      </x:c>
      <x:c r="E71" s="15">
        <x:v>44243.5093649653</x:v>
      </x:c>
      <x:c r="F71" t="s">
        <x:v>82</x:v>
      </x:c>
      <x:c r="G71" s="6">
        <x:v>251.416754759668</x:v>
      </x:c>
      <x:c r="H71" t="s">
        <x:v>83</x:v>
      </x:c>
      <x:c r="I71" s="6">
        <x:v>12.430924820771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23.92</x:v>
      </x:c>
      <x:c r="R71" s="8">
        <x:v>141470.62800562</x:v>
      </x:c>
      <x:c r="S71" s="12">
        <x:v>294030.464073474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225845</x:v>
      </x:c>
      <x:c r="B72" s="1">
        <x:v>44495.3911169329</x:v>
      </x:c>
      <x:c r="C72" s="6">
        <x:v>23.34116756</x:v>
      </x:c>
      <x:c r="D72" s="14" t="s">
        <x:v>77</x:v>
      </x:c>
      <x:c r="E72" s="15">
        <x:v>44243.5093649653</x:v>
      </x:c>
      <x:c r="F72" t="s">
        <x:v>82</x:v>
      </x:c>
      <x:c r="G72" s="6">
        <x:v>251.275553803802</x:v>
      </x:c>
      <x:c r="H72" t="s">
        <x:v>83</x:v>
      </x:c>
      <x:c r="I72" s="6">
        <x:v>12.4432433058282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23.922</x:v>
      </x:c>
      <x:c r="R72" s="8">
        <x:v>141471.63072965</x:v>
      </x:c>
      <x:c r="S72" s="12">
        <x:v>294024.376897865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225855</x:v>
      </x:c>
      <x:c r="B73" s="1">
        <x:v>44495.3913484143</x:v>
      </x:c>
      <x:c r="C73" s="6">
        <x:v>23.6744850983333</x:v>
      </x:c>
      <x:c r="D73" s="14" t="s">
        <x:v>77</x:v>
      </x:c>
      <x:c r="E73" s="15">
        <x:v>44243.5093649653</x:v>
      </x:c>
      <x:c r="F73" t="s">
        <x:v>82</x:v>
      </x:c>
      <x:c r="G73" s="6">
        <x:v>251.162881701582</x:v>
      </x:c>
      <x:c r="H73" t="s">
        <x:v>83</x:v>
      </x:c>
      <x:c r="I73" s="6">
        <x:v>12.4494025652343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23.925</x:v>
      </x:c>
      <x:c r="R73" s="8">
        <x:v>141483.449711943</x:v>
      </x:c>
      <x:c r="S73" s="12">
        <x:v>294002.726236656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225865</x:v>
      </x:c>
      <x:c r="B74" s="1">
        <x:v>44495.3915799769</x:v>
      </x:c>
      <x:c r="C74" s="6">
        <x:v>24.0079406816667</x:v>
      </x:c>
      <x:c r="D74" s="14" t="s">
        <x:v>77</x:v>
      </x:c>
      <x:c r="E74" s="15">
        <x:v>44243.5093649653</x:v>
      </x:c>
      <x:c r="F74" t="s">
        <x:v>82</x:v>
      </x:c>
      <x:c r="G74" s="6">
        <x:v>251.219767202848</x:v>
      </x:c>
      <x:c r="H74" t="s">
        <x:v>83</x:v>
      </x:c>
      <x:c r="I74" s="6">
        <x:v>12.437084057673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23.927</x:v>
      </x:c>
      <x:c r="R74" s="8">
        <x:v>141376.89527697</x:v>
      </x:c>
      <x:c r="S74" s="12">
        <x:v>293963.060953436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225875</x:v>
      </x:c>
      <x:c r="B75" s="1">
        <x:v>44495.3918115394</x:v>
      </x:c>
      <x:c r="C75" s="6">
        <x:v>24.34139016</x:v>
      </x:c>
      <x:c r="D75" s="14" t="s">
        <x:v>77</x:v>
      </x:c>
      <x:c r="E75" s="15">
        <x:v>44243.5093649653</x:v>
      </x:c>
      <x:c r="F75" t="s">
        <x:v>82</x:v>
      </x:c>
      <x:c r="G75" s="6">
        <x:v>251.149216324776</x:v>
      </x:c>
      <x:c r="H75" t="s">
        <x:v>83</x:v>
      </x:c>
      <x:c r="I75" s="6">
        <x:v>12.4432433058282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23.928</x:v>
      </x:c>
      <x:c r="R75" s="8">
        <x:v>141423.416154473</x:v>
      </x:c>
      <x:c r="S75" s="12">
        <x:v>293960.521005513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225885</x:v>
      </x:c>
      <x:c r="B76" s="1">
        <x:v>44495.3920430903</x:v>
      </x:c>
      <x:c r="C76" s="6">
        <x:v>24.6748142816667</x:v>
      </x:c>
      <x:c r="D76" s="14" t="s">
        <x:v>77</x:v>
      </x:c>
      <x:c r="E76" s="15">
        <x:v>44243.5093649653</x:v>
      </x:c>
      <x:c r="F76" t="s">
        <x:v>82</x:v>
      </x:c>
      <x:c r="G76" s="6">
        <x:v>251.164006095348</x:v>
      </x:c>
      <x:c r="H76" t="s">
        <x:v>83</x:v>
      </x:c>
      <x:c r="I76" s="6">
        <x:v>12.430924820771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23.932</x:v>
      </x:c>
      <x:c r="R76" s="8">
        <x:v>141455.662393784</x:v>
      </x:c>
      <x:c r="S76" s="12">
        <x:v>293953.108966745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225895</x:v>
      </x:c>
      <x:c r="B77" s="1">
        <x:v>44495.3922746528</x:v>
      </x:c>
      <x:c r="C77" s="6">
        <x:v>25.00829058</x:v>
      </x:c>
      <x:c r="D77" s="14" t="s">
        <x:v>77</x:v>
      </x:c>
      <x:c r="E77" s="15">
        <x:v>44243.5093649653</x:v>
      </x:c>
      <x:c r="F77" t="s">
        <x:v>82</x:v>
      </x:c>
      <x:c r="G77" s="6">
        <x:v>251.00191808248</x:v>
      </x:c>
      <x:c r="H77" t="s">
        <x:v>83</x:v>
      </x:c>
      <x:c r="I77" s="6">
        <x:v>12.4432433058282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23.935</x:v>
      </x:c>
      <x:c r="R77" s="8">
        <x:v>141431.091987582</x:v>
      </x:c>
      <x:c r="S77" s="12">
        <x:v>293925.713865148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225905</x:v>
      </x:c>
      <x:c r="B78" s="1">
        <x:v>44495.3925062153</x:v>
      </x:c>
      <x:c r="C78" s="6">
        <x:v>25.3417429333333</x:v>
      </x:c>
      <x:c r="D78" s="14" t="s">
        <x:v>77</x:v>
      </x:c>
      <x:c r="E78" s="15">
        <x:v>44243.5093649653</x:v>
      </x:c>
      <x:c r="F78" t="s">
        <x:v>82</x:v>
      </x:c>
      <x:c r="G78" s="6">
        <x:v>250.980883865223</x:v>
      </x:c>
      <x:c r="H78" t="s">
        <x:v>83</x:v>
      </x:c>
      <x:c r="I78" s="6">
        <x:v>12.4432433058282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23.936</x:v>
      </x:c>
      <x:c r="R78" s="8">
        <x:v>141423.445026907</x:v>
      </x:c>
      <x:c r="S78" s="12">
        <x:v>293920.609132184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225915</x:v>
      </x:c>
      <x:c r="B79" s="1">
        <x:v>44495.3927378125</x:v>
      </x:c>
      <x:c r="C79" s="6">
        <x:v>25.6752170016667</x:v>
      </x:c>
      <x:c r="D79" s="14" t="s">
        <x:v>77</x:v>
      </x:c>
      <x:c r="E79" s="15">
        <x:v>44243.5093649653</x:v>
      </x:c>
      <x:c r="F79" t="s">
        <x:v>82</x:v>
      </x:c>
      <x:c r="G79" s="6">
        <x:v>250.910407224939</x:v>
      </x:c>
      <x:c r="H79" t="s">
        <x:v>83</x:v>
      </x:c>
      <x:c r="I79" s="6">
        <x:v>12.4494025652343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23.937</x:v>
      </x:c>
      <x:c r="R79" s="8">
        <x:v>141406.867661966</x:v>
      </x:c>
      <x:c r="S79" s="12">
        <x:v>293893.137109616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225925</x:v>
      </x:c>
      <x:c r="B80" s="1">
        <x:v>44495.3929687847</x:v>
      </x:c>
      <x:c r="C80" s="6">
        <x:v>26.00784281</x:v>
      </x:c>
      <x:c r="D80" s="14" t="s">
        <x:v>77</x:v>
      </x:c>
      <x:c r="E80" s="15">
        <x:v>44243.5093649653</x:v>
      </x:c>
      <x:c r="F80" t="s">
        <x:v>82</x:v>
      </x:c>
      <x:c r="G80" s="6">
        <x:v>250.980883865223</x:v>
      </x:c>
      <x:c r="H80" t="s">
        <x:v>83</x:v>
      </x:c>
      <x:c r="I80" s="6">
        <x:v>12.4432433058282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23.936</x:v>
      </x:c>
      <x:c r="R80" s="8">
        <x:v>141396.543811563</x:v>
      </x:c>
      <x:c r="S80" s="12">
        <x:v>293864.03601855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225935</x:v>
      </x:c>
      <x:c r="B81" s="1">
        <x:v>44495.3932004282</x:v>
      </x:c>
      <x:c r="C81" s="6">
        <x:v>26.3414058066667</x:v>
      </x:c>
      <x:c r="D81" s="14" t="s">
        <x:v>77</x:v>
      </x:c>
      <x:c r="E81" s="15">
        <x:v>44243.5093649653</x:v>
      </x:c>
      <x:c r="F81" t="s">
        <x:v>82</x:v>
      </x:c>
      <x:c r="G81" s="6">
        <x:v>250.805298619544</x:v>
      </x:c>
      <x:c r="H81" t="s">
        <x:v>83</x:v>
      </x:c>
      <x:c r="I81" s="6">
        <x:v>12.4494025652343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23.942</x:v>
      </x:c>
      <x:c r="R81" s="8">
        <x:v>141405.57641795</x:v>
      </x:c>
      <x:c r="S81" s="12">
        <x:v>293878.902750695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225945</x:v>
      </x:c>
      <x:c r="B82" s="1">
        <x:v>44495.3934319097</x:v>
      </x:c>
      <x:c r="C82" s="6">
        <x:v>26.67475994</x:v>
      </x:c>
      <x:c r="D82" s="14" t="s">
        <x:v>77</x:v>
      </x:c>
      <x:c r="E82" s="15">
        <x:v>44243.5093649653</x:v>
      </x:c>
      <x:c r="F82" t="s">
        <x:v>82</x:v>
      </x:c>
      <x:c r="G82" s="6">
        <x:v>250.84733577706</x:v>
      </x:c>
      <x:c r="H82" t="s">
        <x:v>83</x:v>
      </x:c>
      <x:c r="I82" s="6">
        <x:v>12.4494025652343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23.94</x:v>
      </x:c>
      <x:c r="R82" s="8">
        <x:v>141378.253030323</x:v>
      </x:c>
      <x:c r="S82" s="12">
        <x:v>293838.790567395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225955</x:v>
      </x:c>
      <x:c r="B83" s="1">
        <x:v>44495.3936634259</x:v>
      </x:c>
      <x:c r="C83" s="6">
        <x:v>27.0081336033333</x:v>
      </x:c>
      <x:c r="D83" s="14" t="s">
        <x:v>77</x:v>
      </x:c>
      <x:c r="E83" s="15">
        <x:v>44243.5093649653</x:v>
      </x:c>
      <x:c r="F83" t="s">
        <x:v>82</x:v>
      </x:c>
      <x:c r="G83" s="6">
        <x:v>250.84733577706</x:v>
      </x:c>
      <x:c r="H83" t="s">
        <x:v>83</x:v>
      </x:c>
      <x:c r="I83" s="6">
        <x:v>12.4494025652343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23.94</x:v>
      </x:c>
      <x:c r="R83" s="8">
        <x:v>141363.960886627</x:v>
      </x:c>
      <x:c r="S83" s="12">
        <x:v>293818.868408277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225965</x:v>
      </x:c>
      <x:c r="B84" s="1">
        <x:v>44495.3938950579</x:v>
      </x:c>
      <x:c r="C84" s="6">
        <x:v>27.34166062</x:v>
      </x:c>
      <x:c r="D84" s="14" t="s">
        <x:v>77</x:v>
      </x:c>
      <x:c r="E84" s="15">
        <x:v>44243.5093649653</x:v>
      </x:c>
      <x:c r="F84" t="s">
        <x:v>82</x:v>
      </x:c>
      <x:c r="G84" s="6">
        <x:v>250.671856094593</x:v>
      </x:c>
      <x:c r="H84" t="s">
        <x:v>83</x:v>
      </x:c>
      <x:c r="I84" s="6">
        <x:v>12.4555618358945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23.946</x:v>
      </x:c>
      <x:c r="R84" s="8">
        <x:v>141373.143755963</x:v>
      </x:c>
      <x:c r="S84" s="12">
        <x:v>293794.919843151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225975</x:v>
      </x:c>
      <x:c r="B85" s="1">
        <x:v>44495.3941265394</x:v>
      </x:c>
      <x:c r="C85" s="6">
        <x:v>27.6750005716667</x:v>
      </x:c>
      <x:c r="D85" s="14" t="s">
        <x:v>77</x:v>
      </x:c>
      <x:c r="E85" s="15">
        <x:v>44243.5093649653</x:v>
      </x:c>
      <x:c r="F85" t="s">
        <x:v>82</x:v>
      </x:c>
      <x:c r="G85" s="6">
        <x:v>250.545869747527</x:v>
      </x:c>
      <x:c r="H85" t="s">
        <x:v>83</x:v>
      </x:c>
      <x:c r="I85" s="6">
        <x:v>12.4555618358945</x:v>
      </x:c>
      <x:c r="J85" t="s">
        <x:v>78</x:v>
      </x:c>
      <x:c r="K85" s="6">
        <x:v>992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23.952</x:v>
      </x:c>
      <x:c r="R85" s="8">
        <x:v>141390.442355828</x:v>
      </x:c>
      <x:c r="S85" s="12">
        <x:v>293783.011450617</x:v>
      </x:c>
      <x:c r="T85" s="12">
        <x:v>59.9306670392191</x:v>
      </x:c>
      <x:c r="U85" s="12">
        <x:v>49.4</x:v>
      </x:c>
      <x:c r="V8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2021-10-26T16:29:54Z</dcterms:modified>
</cp:coreProperties>
</file>