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90b2057d2984a0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<x:sst xmlns:x="http://schemas.openxmlformats.org/spreadsheetml/2006/main">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</x:sst>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90b2057d2984a0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44495.4191450099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225980</x:v>
      </x:c>
      <x:c r="B2" s="1">
        <x:v>44495.4038700579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254.999576632778</x:v>
      </x:c>
      <x:c r="H2" t="s">
        <x:v>83</x:v>
      </x:c>
      <x:c r="I2" s="6">
        <x:v>12.4230663793924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23.673</x:v>
      </x:c>
      <x:c r="R2" s="8">
        <x:v>139102.275926556</x:v>
      </x:c>
      <x:c r="S2" s="12">
        <x:v>300232.181214447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225990</x:v>
      </x:c>
      <x:c r="B3" s="1">
        <x:v>44495.4041031597</x:v>
      </x:c>
      <x:c r="C3" s="6">
        <x:v>0.335667376666667</x:v>
      </x:c>
      <x:c r="D3" s="14" t="s">
        <x:v>77</x:v>
      </x:c>
      <x:c r="E3" s="15">
        <x:v>44239.6766909375</x:v>
      </x:c>
      <x:c r="F3" t="s">
        <x:v>82</x:v>
      </x:c>
      <x:c r="G3" s="6">
        <x:v>253.637119816835</x:v>
      </x:c>
      <x:c r="H3" t="s">
        <x:v>83</x:v>
      </x:c>
      <x:c r="I3" s="6">
        <x:v>12.471827077467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23.718</x:v>
      </x:c>
      <x:c r="R3" s="8">
        <x:v>139431.754068942</x:v>
      </x:c>
      <x:c r="S3" s="12">
        <x:v>300273.695127508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226000</x:v>
      </x:c>
      <x:c r="B4" s="1">
        <x:v>44495.4043346065</x:v>
      </x:c>
      <x:c r="C4" s="6">
        <x:v>0.66896861</x:v>
      </x:c>
      <x:c r="D4" s="14" t="s">
        <x:v>77</x:v>
      </x:c>
      <x:c r="E4" s="15">
        <x:v>44239.6766909375</x:v>
      </x:c>
      <x:c r="F4" t="s">
        <x:v>82</x:v>
      </x:c>
      <x:c r="G4" s="6">
        <x:v>252.828309325794</x:v>
      </x:c>
      <x:c r="H4" t="s">
        <x:v>83</x:v>
      </x:c>
      <x:c r="I4" s="6">
        <x:v>12.5083980638419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23.742</x:v>
      </x:c>
      <x:c r="R4" s="8">
        <x:v>139632.721193354</x:v>
      </x:c>
      <x:c r="S4" s="12">
        <x:v>300294.745226334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226010</x:v>
      </x:c>
      <x:c r="B5" s="1">
        <x:v>44495.4045660532</x:v>
      </x:c>
      <x:c r="C5" s="6">
        <x:v>1.00226196833333</x:v>
      </x:c>
      <x:c r="D5" s="14" t="s">
        <x:v>77</x:v>
      </x:c>
      <x:c r="E5" s="15">
        <x:v>44239.6766909375</x:v>
      </x:c>
      <x:c r="F5" t="s">
        <x:v>82</x:v>
      </x:c>
      <x:c r="G5" s="6">
        <x:v>252.247126366305</x:v>
      </x:c>
      <x:c r="H5" t="s">
        <x:v>83</x:v>
      </x:c>
      <x:c r="I5" s="6">
        <x:v>12.5144932668072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23.767</x:v>
      </x:c>
      <x:c r="R5" s="8">
        <x:v>139809.692192668</x:v>
      </x:c>
      <x:c r="S5" s="12">
        <x:v>300289.111813798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226020</x:v>
      </x:c>
      <x:c r="B6" s="1">
        <x:v>44495.4047976042</x:v>
      </x:c>
      <x:c r="C6" s="6">
        <x:v>1.33568669833333</x:v>
      </x:c>
      <x:c r="D6" s="14" t="s">
        <x:v>77</x:v>
      </x:c>
      <x:c r="E6" s="15">
        <x:v>44239.6766909375</x:v>
      </x:c>
      <x:c r="F6" t="s">
        <x:v>82</x:v>
      </x:c>
      <x:c r="G6" s="6">
        <x:v>251.75899999577</x:v>
      </x:c>
      <x:c r="H6" t="s">
        <x:v>83</x:v>
      </x:c>
      <x:c r="I6" s="6">
        <x:v>12.5144932668072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23.79</x:v>
      </x:c>
      <x:c r="R6" s="8">
        <x:v>140008.654712429</x:v>
      </x:c>
      <x:c r="S6" s="12">
        <x:v>300299.499472476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226030</x:v>
      </x:c>
      <x:c r="B7" s="1">
        <x:v>44495.4050291667</x:v>
      </x:c>
      <x:c r="C7" s="6">
        <x:v>1.66914780166667</x:v>
      </x:c>
      <x:c r="D7" s="14" t="s">
        <x:v>77</x:v>
      </x:c>
      <x:c r="E7" s="15">
        <x:v>44239.6766909375</x:v>
      </x:c>
      <x:c r="F7" t="s">
        <x:v>82</x:v>
      </x:c>
      <x:c r="G7" s="6">
        <x:v>251.145139245983</x:v>
      </x:c>
      <x:c r="H7" t="s">
        <x:v>83</x:v>
      </x:c>
      <x:c r="I7" s="6">
        <x:v>12.5144932668072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23.819</x:v>
      </x:c>
      <x:c r="R7" s="8">
        <x:v>140173.892037983</x:v>
      </x:c>
      <x:c r="S7" s="12">
        <x:v>300303.062819946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226040</x:v>
      </x:c>
      <x:c r="B8" s="1">
        <x:v>44495.4052606829</x:v>
      </x:c>
      <x:c r="C8" s="6">
        <x:v>2.00252827666667</x:v>
      </x:c>
      <x:c r="D8" s="14" t="s">
        <x:v>77</x:v>
      </x:c>
      <x:c r="E8" s="15">
        <x:v>44239.6766909375</x:v>
      </x:c>
      <x:c r="F8" t="s">
        <x:v>82</x:v>
      </x:c>
      <x:c r="G8" s="6">
        <x:v>250.765018611944</x:v>
      </x:c>
      <x:c r="H8" t="s">
        <x:v>83</x:v>
      </x:c>
      <x:c r="I8" s="6">
        <x:v>12.5144932668072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23.837</x:v>
      </x:c>
      <x:c r="R8" s="8">
        <x:v>140343.555073611</x:v>
      </x:c>
      <x:c r="S8" s="12">
        <x:v>300328.439853079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226050</x:v>
      </x:c>
      <x:c r="B9" s="1">
        <x:v>44495.4054922454</x:v>
      </x:c>
      <x:c r="C9" s="6">
        <x:v>2.33593722</x:v>
      </x:c>
      <x:c r="D9" s="14" t="s">
        <x:v>77</x:v>
      </x:c>
      <x:c r="E9" s="15">
        <x:v>44239.6766909375</x:v>
      </x:c>
      <x:c r="F9" t="s">
        <x:v>82</x:v>
      </x:c>
      <x:c r="G9" s="6">
        <x:v>250.231472128583</x:v>
      </x:c>
      <x:c r="H9" t="s">
        <x:v>83</x:v>
      </x:c>
      <x:c r="I9" s="6">
        <x:v>12.520588480792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23.86</x:v>
      </x:c>
      <x:c r="R9" s="8">
        <x:v>140483.446215937</x:v>
      </x:c>
      <x:c r="S9" s="12">
        <x:v>300322.471572975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226060</x:v>
      </x:c>
      <x:c r="B10" s="1">
        <x:v>44495.4057238773</x:v>
      </x:c>
      <x:c r="C10" s="6">
        <x:v>2.66949876333333</x:v>
      </x:c>
      <x:c r="D10" s="14" t="s">
        <x:v>77</x:v>
      </x:c>
      <x:c r="E10" s="15">
        <x:v>44239.6766909375</x:v>
      </x:c>
      <x:c r="F10" t="s">
        <x:v>82</x:v>
      </x:c>
      <x:c r="G10" s="6">
        <x:v>249.852981632845</x:v>
      </x:c>
      <x:c r="H10" t="s">
        <x:v>83</x:v>
      </x:c>
      <x:c r="I10" s="6">
        <x:v>12.520588480792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23.878</x:v>
      </x:c>
      <x:c r="R10" s="8">
        <x:v>140635.71594767</x:v>
      </x:c>
      <x:c r="S10" s="12">
        <x:v>300327.692309046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226070</x:v>
      </x:c>
      <x:c r="B11" s="1">
        <x:v>44495.4059550116</x:v>
      </x:c>
      <x:c r="C11" s="6">
        <x:v>3.00233136666667</x:v>
      </x:c>
      <x:c r="D11" s="14" t="s">
        <x:v>77</x:v>
      </x:c>
      <x:c r="E11" s="15">
        <x:v>44239.6766909375</x:v>
      </x:c>
      <x:c r="F11" t="s">
        <x:v>82</x:v>
      </x:c>
      <x:c r="G11" s="6">
        <x:v>249.538092850004</x:v>
      </x:c>
      <x:c r="H11" t="s">
        <x:v>83</x:v>
      </x:c>
      <x:c r="I11" s="6">
        <x:v>12.520588480792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23.893</x:v>
      </x:c>
      <x:c r="R11" s="8">
        <x:v>140739.676597858</x:v>
      </x:c>
      <x:c r="S11" s="12">
        <x:v>300352.402477764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226080</x:v>
      </x:c>
      <x:c r="B12" s="1">
        <x:v>44495.4061865741</x:v>
      </x:c>
      <x:c r="C12" s="6">
        <x:v>3.335770345</x:v>
      </x:c>
      <x:c r="D12" s="14" t="s">
        <x:v>77</x:v>
      </x:c>
      <x:c r="E12" s="15">
        <x:v>44239.6766909375</x:v>
      </x:c>
      <x:c r="F12" t="s">
        <x:v>82</x:v>
      </x:c>
      <x:c r="G12" s="6">
        <x:v>249.230418402448</x:v>
      </x:c>
      <x:c r="H12" t="s">
        <x:v>83</x:v>
      </x:c>
      <x:c r="I12" s="6">
        <x:v>12.5144932668072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23.91</x:v>
      </x:c>
      <x:c r="R12" s="8">
        <x:v>140870.564585433</x:v>
      </x:c>
      <x:c r="S12" s="12">
        <x:v>300369.398815989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226090</x:v>
      </x:c>
      <x:c r="B13" s="1">
        <x:v>44495.4064183681</x:v>
      </x:c>
      <x:c r="C13" s="6">
        <x:v>3.66954287</x:v>
      </x:c>
      <x:c r="D13" s="14" t="s">
        <x:v>77</x:v>
      </x:c>
      <x:c r="E13" s="15">
        <x:v>44239.6766909375</x:v>
      </x:c>
      <x:c r="F13" t="s">
        <x:v>82</x:v>
      </x:c>
      <x:c r="G13" s="6">
        <x:v>248.923224320747</x:v>
      </x:c>
      <x:c r="H13" t="s">
        <x:v>83</x:v>
      </x:c>
      <x:c r="I13" s="6">
        <x:v>12.5083980638419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23.927</x:v>
      </x:c>
      <x:c r="R13" s="8">
        <x:v>140978.853967083</x:v>
      </x:c>
      <x:c r="S13" s="12">
        <x:v>300365.833435105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226100</x:v>
      </x:c>
      <x:c r="B14" s="1">
        <x:v>44495.4066493403</x:v>
      </x:c>
      <x:c r="C14" s="6">
        <x:v>4.002170485</x:v>
      </x:c>
      <x:c r="D14" s="14" t="s">
        <x:v>77</x:v>
      </x:c>
      <x:c r="E14" s="15">
        <x:v>44239.6766909375</x:v>
      </x:c>
      <x:c r="F14" t="s">
        <x:v>82</x:v>
      </x:c>
      <x:c r="G14" s="6">
        <x:v>248.720947789734</x:v>
      </x:c>
      <x:c r="H14" t="s">
        <x:v>83</x:v>
      </x:c>
      <x:c r="I14" s="6">
        <x:v>12.502302871897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23.939</x:v>
      </x:c>
      <x:c r="R14" s="8">
        <x:v>141063.81917966</x:v>
      </x:c>
      <x:c r="S14" s="12">
        <x:v>300366.801700667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226110</x:v>
      </x:c>
      <x:c r="B15" s="1">
        <x:v>44495.4068810185</x:v>
      </x:c>
      <x:c r="C15" s="6">
        <x:v>4.33577880833333</x:v>
      </x:c>
      <x:c r="D15" s="14" t="s">
        <x:v>77</x:v>
      </x:c>
      <x:c r="E15" s="15">
        <x:v>44239.6766909375</x:v>
      </x:c>
      <x:c r="F15" t="s">
        <x:v>82</x:v>
      </x:c>
      <x:c r="G15" s="6">
        <x:v>248.49125228028</x:v>
      </x:c>
      <x:c r="H15" t="s">
        <x:v>83</x:v>
      </x:c>
      <x:c r="I15" s="6">
        <x:v>12.502302871897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23.95</x:v>
      </x:c>
      <x:c r="R15" s="8">
        <x:v>141165.152798775</x:v>
      </x:c>
      <x:c r="S15" s="12">
        <x:v>300361.290253129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226120</x:v>
      </x:c>
      <x:c r="B16" s="1">
        <x:v>44495.4071126968</x:v>
      </x:c>
      <x:c r="C16" s="6">
        <x:v>4.66938308166667</x:v>
      </x:c>
      <x:c r="D16" s="14" t="s">
        <x:v>77</x:v>
      </x:c>
      <x:c r="E16" s="15">
        <x:v>44239.6766909375</x:v>
      </x:c>
      <x:c r="F16" t="s">
        <x:v>82</x:v>
      </x:c>
      <x:c r="G16" s="6">
        <x:v>248.24096255267</x:v>
      </x:c>
      <x:c r="H16" t="s">
        <x:v>83</x:v>
      </x:c>
      <x:c r="I16" s="6">
        <x:v>12.502302871897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23.962</x:v>
      </x:c>
      <x:c r="R16" s="8">
        <x:v>141233.072492026</x:v>
      </x:c>
      <x:c r="S16" s="12">
        <x:v>300340.658081551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226130</x:v>
      </x:c>
      <x:c r="B17" s="1">
        <x:v>44495.407344294</x:v>
      </x:c>
      <x:c r="C17" s="6">
        <x:v>5.00288454</x:v>
      </x:c>
      <x:c r="D17" s="14" t="s">
        <x:v>77</x:v>
      </x:c>
      <x:c r="E17" s="15">
        <x:v>44239.6766909375</x:v>
      </x:c>
      <x:c r="F17" t="s">
        <x:v>82</x:v>
      </x:c>
      <x:c r="G17" s="6">
        <x:v>247.990972026278</x:v>
      </x:c>
      <x:c r="H17" t="s">
        <x:v>83</x:v>
      </x:c>
      <x:c r="I17" s="6">
        <x:v>12.502302871897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23.974</x:v>
      </x:c>
      <x:c r="R17" s="8">
        <x:v>141307.573518191</x:v>
      </x:c>
      <x:c r="S17" s="12">
        <x:v>300322.88368924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226140</x:v>
      </x:c>
      <x:c r="B18" s="1">
        <x:v>44495.4075758102</x:v>
      </x:c>
      <x:c r="C18" s="6">
        <x:v>5.336281815</x:v>
      </x:c>
      <x:c r="D18" s="14" t="s">
        <x:v>77</x:v>
      </x:c>
      <x:c r="E18" s="15">
        <x:v>44239.6766909375</x:v>
      </x:c>
      <x:c r="F18" t="s">
        <x:v>82</x:v>
      </x:c>
      <x:c r="G18" s="6">
        <x:v>247.776111916729</x:v>
      </x:c>
      <x:c r="H18" t="s">
        <x:v>83</x:v>
      </x:c>
      <x:c r="I18" s="6">
        <x:v>12.5083980638419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23.982</x:v>
      </x:c>
      <x:c r="R18" s="8">
        <x:v>141379.97174707</x:v>
      </x:c>
      <x:c r="S18" s="12">
        <x:v>300314.084894967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226150</x:v>
      </x:c>
      <x:c r="B19" s="1">
        <x:v>44495.4078068634</x:v>
      </x:c>
      <x:c r="C19" s="6">
        <x:v>5.6690071</x:v>
      </x:c>
      <x:c r="D19" s="14" t="s">
        <x:v>77</x:v>
      </x:c>
      <x:c r="E19" s="15">
        <x:v>44239.6766909375</x:v>
      </x:c>
      <x:c r="F19" t="s">
        <x:v>82</x:v>
      </x:c>
      <x:c r="G19" s="6">
        <x:v>247.47836362928</x:v>
      </x:c>
      <x:c r="H19" t="s">
        <x:v>83</x:v>
      </x:c>
      <x:c r="I19" s="6">
        <x:v>12.5144932668072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23.994</x:v>
      </x:c>
      <x:c r="R19" s="8">
        <x:v>141433.971242186</x:v>
      </x:c>
      <x:c r="S19" s="12">
        <x:v>300319.366536725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226160</x:v>
      </x:c>
      <x:c r="B20" s="1">
        <x:v>44495.4080387731</x:v>
      </x:c>
      <x:c r="C20" s="6">
        <x:v>6.00296362666667</x:v>
      </x:c>
      <x:c r="D20" s="14" t="s">
        <x:v>77</x:v>
      </x:c>
      <x:c r="E20" s="15">
        <x:v>44239.6766909375</x:v>
      </x:c>
      <x:c r="F20" t="s">
        <x:v>82</x:v>
      </x:c>
      <x:c r="G20" s="6">
        <x:v>247.291511866415</x:v>
      </x:c>
      <x:c r="H20" t="s">
        <x:v>83</x:v>
      </x:c>
      <x:c r="I20" s="6">
        <x:v>12.5144932668072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24.003</x:v>
      </x:c>
      <x:c r="R20" s="8">
        <x:v>141499.089465137</x:v>
      </x:c>
      <x:c r="S20" s="12">
        <x:v>300323.771808231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226170</x:v>
      </x:c>
      <x:c r="B21" s="1">
        <x:v>44495.4082697107</x:v>
      </x:c>
      <x:c r="C21" s="6">
        <x:v>6.33549033166667</x:v>
      </x:c>
      <x:c r="D21" s="14" t="s">
        <x:v>77</x:v>
      </x:c>
      <x:c r="E21" s="15">
        <x:v>44239.6766909375</x:v>
      </x:c>
      <x:c r="F21" t="s">
        <x:v>82</x:v>
      </x:c>
      <x:c r="G21" s="6">
        <x:v>247.015155085426</x:v>
      </x:c>
      <x:c r="H21" t="s">
        <x:v>83</x:v>
      </x:c>
      <x:c r="I21" s="6">
        <x:v>12.520588480792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24.014</x:v>
      </x:c>
      <x:c r="R21" s="8">
        <x:v>141592.588620168</x:v>
      </x:c>
      <x:c r="S21" s="12">
        <x:v>300335.566917316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226180</x:v>
      </x:c>
      <x:c r="B22" s="1">
        <x:v>44495.4085013079</x:v>
      </x:c>
      <x:c r="C22" s="6">
        <x:v>6.66902772833333</x:v>
      </x:c>
      <x:c r="D22" s="14" t="s">
        <x:v>77</x:v>
      </x:c>
      <x:c r="E22" s="15">
        <x:v>44239.6766909375</x:v>
      </x:c>
      <x:c r="F22" t="s">
        <x:v>82</x:v>
      </x:c>
      <x:c r="G22" s="6">
        <x:v>246.780551161043</x:v>
      </x:c>
      <x:c r="H22" t="s">
        <x:v>83</x:v>
      </x:c>
      <x:c r="I22" s="6">
        <x:v>12.526683705798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24.023</x:v>
      </x:c>
      <x:c r="R22" s="8">
        <x:v>141651.794941092</x:v>
      </x:c>
      <x:c r="S22" s="12">
        <x:v>300353.62716689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226190</x:v>
      </x:c>
      <x:c r="B23" s="1">
        <x:v>44495.4087329861</x:v>
      </x:c>
      <x:c r="C23" s="6">
        <x:v>7.00264084166667</x:v>
      </x:c>
      <x:c r="D23" s="14" t="s">
        <x:v>77</x:v>
      </x:c>
      <x:c r="E23" s="15">
        <x:v>44239.6766909375</x:v>
      </x:c>
      <x:c r="F23" t="s">
        <x:v>82</x:v>
      </x:c>
      <x:c r="G23" s="6">
        <x:v>246.573626721016</x:v>
      </x:c>
      <x:c r="H23" t="s">
        <x:v>83</x:v>
      </x:c>
      <x:c r="I23" s="6">
        <x:v>12.526683705798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24.033</x:v>
      </x:c>
      <x:c r="R23" s="8">
        <x:v>141718.127052636</x:v>
      </x:c>
      <x:c r="S23" s="12">
        <x:v>300347.782368397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226200</x:v>
      </x:c>
      <x:c r="B24" s="1">
        <x:v>44495.4089647338</x:v>
      </x:c>
      <x:c r="C24" s="6">
        <x:v>7.336320905</x:v>
      </x:c>
      <x:c r="D24" s="14" t="s">
        <x:v>77</x:v>
      </x:c>
      <x:c r="E24" s="15">
        <x:v>44239.6766909375</x:v>
      </x:c>
      <x:c r="F24" t="s">
        <x:v>82</x:v>
      </x:c>
      <x:c r="G24" s="6">
        <x:v>246.476993621581</x:v>
      </x:c>
      <x:c r="H24" t="s">
        <x:v>83</x:v>
      </x:c>
      <x:c r="I24" s="6">
        <x:v>12.520588480792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24.04</x:v>
      </x:c>
      <x:c r="R24" s="8">
        <x:v>141767.606934645</x:v>
      </x:c>
      <x:c r="S24" s="12">
        <x:v>300325.82108029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226210</x:v>
      </x:c>
      <x:c r="B25" s="1">
        <x:v>44495.4091958681</x:v>
      </x:c>
      <x:c r="C25" s="6">
        <x:v>7.669159355</x:v>
      </x:c>
      <x:c r="D25" s="14" t="s">
        <x:v>77</x:v>
      </x:c>
      <x:c r="E25" s="15">
        <x:v>44239.6766909375</x:v>
      </x:c>
      <x:c r="F25" t="s">
        <x:v>82</x:v>
      </x:c>
      <x:c r="G25" s="6">
        <x:v>246.291030811765</x:v>
      </x:c>
      <x:c r="H25" t="s">
        <x:v>83</x:v>
      </x:c>
      <x:c r="I25" s="6">
        <x:v>12.520588480792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24.049</x:v>
      </x:c>
      <x:c r="R25" s="8">
        <x:v>141833.423777949</x:v>
      </x:c>
      <x:c r="S25" s="12">
        <x:v>300315.327299094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226220</x:v>
      </x:c>
      <x:c r="B26" s="1">
        <x:v>44495.4094274653</x:v>
      </x:c>
      <x:c r="C26" s="6">
        <x:v>8.00267221166667</x:v>
      </x:c>
      <x:c r="D26" s="14" t="s">
        <x:v>77</x:v>
      </x:c>
      <x:c r="E26" s="15">
        <x:v>44239.6766909375</x:v>
      </x:c>
      <x:c r="F26" t="s">
        <x:v>82</x:v>
      </x:c>
      <x:c r="G26" s="6">
        <x:v>246.036584766361</x:v>
      </x:c>
      <x:c r="H26" t="s">
        <x:v>83</x:v>
      </x:c>
      <x:c r="I26" s="6">
        <x:v>12.526683705798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24.059</x:v>
      </x:c>
      <x:c r="R26" s="8">
        <x:v>141876.152787768</x:v>
      </x:c>
      <x:c r="S26" s="12">
        <x:v>300315.888184872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226230</x:v>
      </x:c>
      <x:c r="B27" s="1">
        <x:v>44495.4096590278</x:v>
      </x:c>
      <x:c r="C27" s="6">
        <x:v>8.33613172166667</x:v>
      </x:c>
      <x:c r="D27" s="14" t="s">
        <x:v>77</x:v>
      </x:c>
      <x:c r="E27" s="15">
        <x:v>44239.6766909375</x:v>
      </x:c>
      <x:c r="F27" t="s">
        <x:v>82</x:v>
      </x:c>
      <x:c r="G27" s="6">
        <x:v>246.002085641464</x:v>
      </x:c>
      <x:c r="H27" t="s">
        <x:v>83</x:v>
      </x:c>
      <x:c r="I27" s="6">
        <x:v>12.520588480792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24.063</x:v>
      </x:c>
      <x:c r="R27" s="8">
        <x:v>141928.050998016</x:v>
      </x:c>
      <x:c r="S27" s="12">
        <x:v>300310.189506544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226240</x:v>
      </x:c>
      <x:c r="B28" s="1">
        <x:v>44495.409890625</x:v>
      </x:c>
      <x:c r="C28" s="6">
        <x:v>8.66963773</x:v>
      </x:c>
      <x:c r="D28" s="14" t="s">
        <x:v>77</x:v>
      </x:c>
      <x:c r="E28" s="15">
        <x:v>44239.6766909375</x:v>
      </x:c>
      <x:c r="F28" t="s">
        <x:v>82</x:v>
      </x:c>
      <x:c r="G28" s="6">
        <x:v>245.816547209886</x:v>
      </x:c>
      <x:c r="H28" t="s">
        <x:v>83</x:v>
      </x:c>
      <x:c r="I28" s="6">
        <x:v>12.520588480792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24.072</x:v>
      </x:c>
      <x:c r="R28" s="8">
        <x:v>141955.977454504</x:v>
      </x:c>
      <x:c r="S28" s="12">
        <x:v>300297.358741044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226250</x:v>
      </x:c>
      <x:c r="B29" s="1">
        <x:v>44495.4101217593</x:v>
      </x:c>
      <x:c r="C29" s="6">
        <x:v>9.0024819</x:v>
      </x:c>
      <x:c r="D29" s="14" t="s">
        <x:v>77</x:v>
      </x:c>
      <x:c r="E29" s="15">
        <x:v>44239.6766909375</x:v>
      </x:c>
      <x:c r="F29" t="s">
        <x:v>82</x:v>
      </x:c>
      <x:c r="G29" s="6">
        <x:v>245.692946990094</x:v>
      </x:c>
      <x:c r="H29" t="s">
        <x:v>83</x:v>
      </x:c>
      <x:c r="I29" s="6">
        <x:v>12.520588480792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24.078</x:v>
      </x:c>
      <x:c r="R29" s="8">
        <x:v>141990.810232041</x:v>
      </x:c>
      <x:c r="S29" s="12">
        <x:v>300289.355939997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226260</x:v>
      </x:c>
      <x:c r="B30" s="1">
        <x:v>44495.4103534375</x:v>
      </x:c>
      <x:c r="C30" s="6">
        <x:v>9.33606103166667</x:v>
      </x:c>
      <x:c r="D30" s="14" t="s">
        <x:v>77</x:v>
      </x:c>
      <x:c r="E30" s="15">
        <x:v>44239.6766909375</x:v>
      </x:c>
      <x:c r="F30" t="s">
        <x:v>82</x:v>
      </x:c>
      <x:c r="G30" s="6">
        <x:v>245.480353276984</x:v>
      </x:c>
      <x:c r="H30" t="s">
        <x:v>83</x:v>
      </x:c>
      <x:c r="I30" s="6">
        <x:v>12.526683705798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24.086</x:v>
      </x:c>
      <x:c r="R30" s="8">
        <x:v>142027.158570227</x:v>
      </x:c>
      <x:c r="S30" s="12">
        <x:v>300266.872771404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226270</x:v>
      </x:c>
      <x:c r="B31" s="1">
        <x:v>44495.4105845718</x:v>
      </x:c>
      <x:c r="C31" s="6">
        <x:v>9.66890324</x:v>
      </x:c>
      <x:c r="D31" s="14" t="s">
        <x:v>77</x:v>
      </x:c>
      <x:c r="E31" s="15">
        <x:v>44239.6766909375</x:v>
      </x:c>
      <x:c r="F31" t="s">
        <x:v>82</x:v>
      </x:c>
      <x:c r="G31" s="6">
        <x:v>245.404832534338</x:v>
      </x:c>
      <x:c r="H31" t="s">
        <x:v>83</x:v>
      </x:c>
      <x:c r="I31" s="6">
        <x:v>12.520588480792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24.092</x:v>
      </x:c>
      <x:c r="R31" s="8">
        <x:v>142049.836935892</x:v>
      </x:c>
      <x:c r="S31" s="12">
        <x:v>300259.663958404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226280</x:v>
      </x:c>
      <x:c r="B32" s="1">
        <x:v>44495.4108161227</x:v>
      </x:c>
      <x:c r="C32" s="6">
        <x:v>10.0023635883333</x:v>
      </x:c>
      <x:c r="D32" s="14" t="s">
        <x:v>77</x:v>
      </x:c>
      <x:c r="E32" s="15">
        <x:v>44239.6766909375</x:v>
      </x:c>
      <x:c r="F32" t="s">
        <x:v>82</x:v>
      </x:c>
      <x:c r="G32" s="6">
        <x:v>245.288240975081</x:v>
      </x:c>
      <x:c r="H32" t="s">
        <x:v>83</x:v>
      </x:c>
      <x:c r="I32" s="6">
        <x:v>12.5144932668072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24.1</x:v>
      </x:c>
      <x:c r="R32" s="8">
        <x:v>142079.381845087</x:v>
      </x:c>
      <x:c r="S32" s="12">
        <x:v>300241.91712507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226290</x:v>
      </x:c>
      <x:c r="B33" s="1">
        <x:v>44495.4110478009</x:v>
      </x:c>
      <x:c r="C33" s="6">
        <x:v>10.3359449033333</x:v>
      </x:c>
      <x:c r="D33" s="14" t="s">
        <x:v>77</x:v>
      </x:c>
      <x:c r="E33" s="15">
        <x:v>44239.6766909375</x:v>
      </x:c>
      <x:c r="F33" t="s">
        <x:v>82</x:v>
      </x:c>
      <x:c r="G33" s="6">
        <x:v>245.137937892023</x:v>
      </x:c>
      <x:c r="H33" t="s">
        <x:v>83</x:v>
      </x:c>
      <x:c r="I33" s="6">
        <x:v>12.5388741888682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24.098</x:v>
      </x:c>
      <x:c r="R33" s="8">
        <x:v>142097.448027773</x:v>
      </x:c>
      <x:c r="S33" s="12">
        <x:v>300240.081401476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226300</x:v>
      </x:c>
      <x:c r="B34" s="1">
        <x:v>44495.4112794792</x:v>
      </x:c>
      <x:c r="C34" s="6">
        <x:v>10.6695670833333</x:v>
      </x:c>
      <x:c r="D34" s="14" t="s">
        <x:v>77</x:v>
      </x:c>
      <x:c r="E34" s="15">
        <x:v>44239.6766909375</x:v>
      </x:c>
      <x:c r="F34" t="s">
        <x:v>82</x:v>
      </x:c>
      <x:c r="G34" s="6">
        <x:v>245.021475050475</x:v>
      </x:c>
      <x:c r="H34" t="s">
        <x:v>83</x:v>
      </x:c>
      <x:c r="I34" s="6">
        <x:v>12.5327789418229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24.106</x:v>
      </x:c>
      <x:c r="R34" s="8">
        <x:v>142135.651032517</x:v>
      </x:c>
      <x:c r="S34" s="12">
        <x:v>300241.83148556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226310</x:v>
      </x:c>
      <x:c r="B35" s="1">
        <x:v>44495.4115105671</x:v>
      </x:c>
      <x:c r="C35" s="6">
        <x:v>11.0023293716667</x:v>
      </x:c>
      <x:c r="D35" s="14" t="s">
        <x:v>77</x:v>
      </x:c>
      <x:c r="E35" s="15">
        <x:v>44239.6766909375</x:v>
      </x:c>
      <x:c r="F35" t="s">
        <x:v>82</x:v>
      </x:c>
      <x:c r="G35" s="6">
        <x:v>244.90509242146</x:v>
      </x:c>
      <x:c r="H35" t="s">
        <x:v>83</x:v>
      </x:c>
      <x:c r="I35" s="6">
        <x:v>12.526683705798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24.114</x:v>
      </x:c>
      <x:c r="R35" s="8">
        <x:v>142196.692409948</x:v>
      </x:c>
      <x:c r="S35" s="12">
        <x:v>300254.070531767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226320</x:v>
      </x:c>
      <x:c r="B36" s="1">
        <x:v>44495.4117421644</x:v>
      </x:c>
      <x:c r="C36" s="6">
        <x:v>11.3358340066667</x:v>
      </x:c>
      <x:c r="D36" s="14" t="s">
        <x:v>77</x:v>
      </x:c>
      <x:c r="E36" s="15">
        <x:v>44239.6766909375</x:v>
      </x:c>
      <x:c r="F36" t="s">
        <x:v>82</x:v>
      </x:c>
      <x:c r="G36" s="6">
        <x:v>244.911851911334</x:v>
      </x:c>
      <x:c r="H36" t="s">
        <x:v>83</x:v>
      </x:c>
      <x:c r="I36" s="6">
        <x:v>12.520588480792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24.116</x:v>
      </x:c>
      <x:c r="R36" s="8">
        <x:v>142209.663657811</x:v>
      </x:c>
      <x:c r="S36" s="12">
        <x:v>300268.309481547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226330</x:v>
      </x:c>
      <x:c r="B37" s="1">
        <x:v>44495.4119739236</x:v>
      </x:c>
      <x:c r="C37" s="6">
        <x:v>11.6695527283333</x:v>
      </x:c>
      <x:c r="D37" s="14" t="s">
        <x:v>77</x:v>
      </x:c>
      <x:c r="E37" s="15">
        <x:v>44239.6766909375</x:v>
      </x:c>
      <x:c r="F37" t="s">
        <x:v>82</x:v>
      </x:c>
      <x:c r="G37" s="6">
        <x:v>244.836568109691</x:v>
      </x:c>
      <x:c r="H37" t="s">
        <x:v>83</x:v>
      </x:c>
      <x:c r="I37" s="6">
        <x:v>12.5144932668072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24.122</x:v>
      </x:c>
      <x:c r="R37" s="8">
        <x:v>142242.287042442</x:v>
      </x:c>
      <x:c r="S37" s="12">
        <x:v>300289.232668618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226340</x:v>
      </x:c>
      <x:c r="B38" s="1">
        <x:v>44495.4122050579</x:v>
      </x:c>
      <x:c r="C38" s="6">
        <x:v>12.0023826466667</x:v>
      </x:c>
      <x:c r="D38" s="14" t="s">
        <x:v>77</x:v>
      </x:c>
      <x:c r="E38" s="15">
        <x:v>44239.6766909375</x:v>
      </x:c>
      <x:c r="F38" t="s">
        <x:v>82</x:v>
      </x:c>
      <x:c r="G38" s="6">
        <x:v>244.727286353777</x:v>
      </x:c>
      <x:c r="H38" t="s">
        <x:v>83</x:v>
      </x:c>
      <x:c r="I38" s="6">
        <x:v>12.520588480792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24.125</x:v>
      </x:c>
      <x:c r="R38" s="8">
        <x:v>142292.34967518</x:v>
      </x:c>
      <x:c r="S38" s="12">
        <x:v>300304.591039959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226350</x:v>
      </x:c>
      <x:c r="B39" s="1">
        <x:v>44495.4124366551</x:v>
      </x:c>
      <x:c r="C39" s="6">
        <x:v>12.3359031216667</x:v>
      </x:c>
      <x:c r="D39" s="14" t="s">
        <x:v>77</x:v>
      </x:c>
      <x:c r="E39" s="15">
        <x:v>44239.6766909375</x:v>
      </x:c>
      <x:c r="F39" t="s">
        <x:v>82</x:v>
      </x:c>
      <x:c r="G39" s="6">
        <x:v>244.645310034722</x:v>
      </x:c>
      <x:c r="H39" t="s">
        <x:v>83</x:v>
      </x:c>
      <x:c r="I39" s="6">
        <x:v>12.520588480792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24.129</x:v>
      </x:c>
      <x:c r="R39" s="8">
        <x:v>142319.935682062</x:v>
      </x:c>
      <x:c r="S39" s="12">
        <x:v>300339.620398069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226360</x:v>
      </x:c>
      <x:c r="B40" s="1">
        <x:v>44495.4126682523</x:v>
      </x:c>
      <x:c r="C40" s="6">
        <x:v>12.6693848333333</x:v>
      </x:c>
      <x:c r="D40" s="14" t="s">
        <x:v>77</x:v>
      </x:c>
      <x:c r="E40" s="15">
        <x:v>44239.6766909375</x:v>
      </x:c>
      <x:c r="F40" t="s">
        <x:v>82</x:v>
      </x:c>
      <x:c r="G40" s="6">
        <x:v>244.542885306234</x:v>
      </x:c>
      <x:c r="H40" t="s">
        <x:v>83</x:v>
      </x:c>
      <x:c r="I40" s="6">
        <x:v>12.520588480792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24.134</x:v>
      </x:c>
      <x:c r="R40" s="8">
        <x:v>142378.700143887</x:v>
      </x:c>
      <x:c r="S40" s="12">
        <x:v>300373.325665646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226370</x:v>
      </x:c>
      <x:c r="B41" s="1">
        <x:v>44495.4128998843</x:v>
      </x:c>
      <x:c r="C41" s="6">
        <x:v>13.0029701833333</x:v>
      </x:c>
      <x:c r="D41" s="14" t="s">
        <x:v>77</x:v>
      </x:c>
      <x:c r="E41" s="15">
        <x:v>44239.6766909375</x:v>
      </x:c>
      <x:c r="F41" t="s">
        <x:v>82</x:v>
      </x:c>
      <x:c r="G41" s="6">
        <x:v>244.433749715735</x:v>
      </x:c>
      <x:c r="H41" t="s">
        <x:v>83</x:v>
      </x:c>
      <x:c r="I41" s="6">
        <x:v>12.526683705798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24.137</x:v>
      </x:c>
      <x:c r="R41" s="8">
        <x:v>142396.329739636</x:v>
      </x:c>
      <x:c r="S41" s="12">
        <x:v>300382.303482944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226380</x:v>
      </x:c>
      <x:c r="B42" s="1">
        <x:v>44495.4131309375</x:v>
      </x:c>
      <x:c r="C42" s="6">
        <x:v>13.3356647033333</x:v>
      </x:c>
      <x:c r="D42" s="14" t="s">
        <x:v>77</x:v>
      </x:c>
      <x:c r="E42" s="15">
        <x:v>44239.6766909375</x:v>
      </x:c>
      <x:c r="F42" t="s">
        <x:v>82</x:v>
      </x:c>
      <x:c r="G42" s="6">
        <x:v>244.51546959895</x:v>
      </x:c>
      <x:c r="H42" t="s">
        <x:v>83</x:v>
      </x:c>
      <x:c r="I42" s="6">
        <x:v>12.5083980638419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24.14</x:v>
      </x:c>
      <x:c r="R42" s="8">
        <x:v>142428.203052829</x:v>
      </x:c>
      <x:c r="S42" s="12">
        <x:v>300386.036852804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226390</x:v>
      </x:c>
      <x:c r="B43" s="1">
        <x:v>44495.413362581</x:v>
      </x:c>
      <x:c r="C43" s="6">
        <x:v>13.6692307883333</x:v>
      </x:c>
      <x:c r="D43" s="14" t="s">
        <x:v>77</x:v>
      </x:c>
      <x:c r="E43" s="15">
        <x:v>44239.6766909375</x:v>
      </x:c>
      <x:c r="F43" t="s">
        <x:v>82</x:v>
      </x:c>
      <x:c r="G43" s="6">
        <x:v>244.447278651818</x:v>
      </x:c>
      <x:c r="H43" t="s">
        <x:v>83</x:v>
      </x:c>
      <x:c r="I43" s="6">
        <x:v>12.5144932668072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24.141</x:v>
      </x:c>
      <x:c r="R43" s="8">
        <x:v>142471.746518585</x:v>
      </x:c>
      <x:c r="S43" s="12">
        <x:v>300398.287923541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226400</x:v>
      </x:c>
      <x:c r="B44" s="1">
        <x:v>44495.4135942477</x:v>
      </x:c>
      <x:c r="C44" s="6">
        <x:v>14.0028304433333</x:v>
      </x:c>
      <x:c r="D44" s="14" t="s">
        <x:v>77</x:v>
      </x:c>
      <x:c r="E44" s="15">
        <x:v>44239.6766909375</x:v>
      </x:c>
      <x:c r="F44" t="s">
        <x:v>82</x:v>
      </x:c>
      <x:c r="G44" s="6">
        <x:v>244.365416280476</x:v>
      </x:c>
      <x:c r="H44" t="s">
        <x:v>83</x:v>
      </x:c>
      <x:c r="I44" s="6">
        <x:v>12.5144932668072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24.145</x:v>
      </x:c>
      <x:c r="R44" s="8">
        <x:v>142506.26318968</x:v>
      </x:c>
      <x:c r="S44" s="12">
        <x:v>300397.822260099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226410</x:v>
      </x:c>
      <x:c r="B45" s="1">
        <x:v>44495.4138253125</x:v>
      </x:c>
      <x:c r="C45" s="6">
        <x:v>14.335566285</x:v>
      </x:c>
      <x:c r="D45" s="14" t="s">
        <x:v>77</x:v>
      </x:c>
      <x:c r="E45" s="15">
        <x:v>44239.6766909375</x:v>
      </x:c>
      <x:c r="F45" t="s">
        <x:v>82</x:v>
      </x:c>
      <x:c r="G45" s="6">
        <x:v>244.283586323057</x:v>
      </x:c>
      <x:c r="H45" t="s">
        <x:v>83</x:v>
      </x:c>
      <x:c r="I45" s="6">
        <x:v>12.5144932668072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24.149</x:v>
      </x:c>
      <x:c r="R45" s="8">
        <x:v>142536.901649298</x:v>
      </x:c>
      <x:c r="S45" s="12">
        <x:v>300402.927934985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226420</x:v>
      </x:c>
      <x:c r="B46" s="1">
        <x:v>44495.4140569097</x:v>
      </x:c>
      <x:c r="C46" s="6">
        <x:v>14.669041885</x:v>
      </x:c>
      <x:c r="D46" s="14" t="s">
        <x:v>77</x:v>
      </x:c>
      <x:c r="E46" s="15">
        <x:v>44239.6766909375</x:v>
      </x:c>
      <x:c r="F46" t="s">
        <x:v>82</x:v>
      </x:c>
      <x:c r="G46" s="6">
        <x:v>244.181344431561</x:v>
      </x:c>
      <x:c r="H46" t="s">
        <x:v>83</x:v>
      </x:c>
      <x:c r="I46" s="6">
        <x:v>12.5144932668072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24.154</x:v>
      </x:c>
      <x:c r="R46" s="8">
        <x:v>142559.51612908</x:v>
      </x:c>
      <x:c r="S46" s="12">
        <x:v>300408.35181529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226430</x:v>
      </x:c>
      <x:c r="B47" s="1">
        <x:v>44495.4142885417</x:v>
      </x:c>
      <x:c r="C47" s="6">
        <x:v>15.0026394066667</x:v>
      </x:c>
      <x:c r="D47" s="14" t="s">
        <x:v>77</x:v>
      </x:c>
      <x:c r="E47" s="15">
        <x:v>44239.6766909375</x:v>
      </x:c>
      <x:c r="F47" t="s">
        <x:v>82</x:v>
      </x:c>
      <x:c r="G47" s="6">
        <x:v>244.072384202562</x:v>
      </x:c>
      <x:c r="H47" t="s">
        <x:v>83</x:v>
      </x:c>
      <x:c r="I47" s="6">
        <x:v>12.520588480792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24.157</x:v>
      </x:c>
      <x:c r="R47" s="8">
        <x:v>142597.860737804</x:v>
      </x:c>
      <x:c r="S47" s="12">
        <x:v>300415.534463491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226440</x:v>
      </x:c>
      <x:c r="B48" s="1">
        <x:v>44495.4145202546</x:v>
      </x:c>
      <x:c r="C48" s="6">
        <x:v>15.336300195</x:v>
      </x:c>
      <x:c r="D48" s="14" t="s">
        <x:v>77</x:v>
      </x:c>
      <x:c r="E48" s="15">
        <x:v>44239.6766909375</x:v>
      </x:c>
      <x:c r="F48" t="s">
        <x:v>82</x:v>
      </x:c>
      <x:c r="G48" s="6">
        <x:v>244.038290758453</x:v>
      </x:c>
      <x:c r="H48" t="s">
        <x:v>83</x:v>
      </x:c>
      <x:c r="I48" s="6">
        <x:v>12.5144932668072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24.161</x:v>
      </x:c>
      <x:c r="R48" s="8">
        <x:v>142638.882777766</x:v>
      </x:c>
      <x:c r="S48" s="12">
        <x:v>300425.719668198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226450</x:v>
      </x:c>
      <x:c r="B49" s="1">
        <x:v>44495.4147515856</x:v>
      </x:c>
      <x:c r="C49" s="6">
        <x:v>15.6694012366667</x:v>
      </x:c>
      <x:c r="D49" s="14" t="s">
        <x:v>77</x:v>
      </x:c>
      <x:c r="E49" s="15">
        <x:v>44239.6766909375</x:v>
      </x:c>
      <x:c r="F49" t="s">
        <x:v>82</x:v>
      </x:c>
      <x:c r="G49" s="6">
        <x:v>243.949820849533</x:v>
      </x:c>
      <x:c r="H49" t="s">
        <x:v>83</x:v>
      </x:c>
      <x:c r="I49" s="6">
        <x:v>12.520588480792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24.163</x:v>
      </x:c>
      <x:c r="R49" s="8">
        <x:v>142661.483568486</x:v>
      </x:c>
      <x:c r="S49" s="12">
        <x:v>300418.357702979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226460</x:v>
      </x:c>
      <x:c r="B50" s="1">
        <x:v>44495.4149831019</x:v>
      </x:c>
      <x:c r="C50" s="6">
        <x:v>16.0027700433333</x:v>
      </x:c>
      <x:c r="D50" s="14" t="s">
        <x:v>77</x:v>
      </x:c>
      <x:c r="E50" s="15">
        <x:v>44239.6766909375</x:v>
      </x:c>
      <x:c r="F50" t="s">
        <x:v>82</x:v>
      </x:c>
      <x:c r="G50" s="6">
        <x:v>243.800157949668</x:v>
      </x:c>
      <x:c r="H50" t="s">
        <x:v>83</x:v>
      </x:c>
      <x:c r="I50" s="6">
        <x:v>12.526683705798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24.168</x:v>
      </x:c>
      <x:c r="R50" s="8">
        <x:v>142694.947951018</x:v>
      </x:c>
      <x:c r="S50" s="12">
        <x:v>300438.182441164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226470</x:v>
      </x:c>
      <x:c r="B51" s="1">
        <x:v>44495.4152142014</x:v>
      </x:c>
      <x:c r="C51" s="6">
        <x:v>16.3355474316667</x:v>
      </x:c>
      <x:c r="D51" s="14" t="s">
        <x:v>77</x:v>
      </x:c>
      <x:c r="E51" s="15">
        <x:v>44239.6766909375</x:v>
      </x:c>
      <x:c r="F51" t="s">
        <x:v>82</x:v>
      </x:c>
      <x:c r="G51" s="6">
        <x:v>243.847740289294</x:v>
      </x:c>
      <x:c r="H51" t="s">
        <x:v>83</x:v>
      </x:c>
      <x:c r="I51" s="6">
        <x:v>12.520588480792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24.168</x:v>
      </x:c>
      <x:c r="R51" s="8">
        <x:v>142714.669264169</x:v>
      </x:c>
      <x:c r="S51" s="12">
        <x:v>300447.75804866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226480</x:v>
      </x:c>
      <x:c r="B52" s="1">
        <x:v>44495.4154457176</x:v>
      </x:c>
      <x:c r="C52" s="6">
        <x:v>16.668967135</x:v>
      </x:c>
      <x:c r="D52" s="14" t="s">
        <x:v>77</x:v>
      </x:c>
      <x:c r="E52" s="15">
        <x:v>44239.6766909375</x:v>
      </x:c>
      <x:c r="F52" t="s">
        <x:v>82</x:v>
      </x:c>
      <x:c r="G52" s="6">
        <x:v>243.745710208231</x:v>
      </x:c>
      <x:c r="H52" t="s">
        <x:v>83</x:v>
      </x:c>
      <x:c r="I52" s="6">
        <x:v>12.520588480792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24.173</x:v>
      </x:c>
      <x:c r="R52" s="8">
        <x:v>142749.368226528</x:v>
      </x:c>
      <x:c r="S52" s="12">
        <x:v>300457.265803836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226490</x:v>
      </x:c>
      <x:c r="B53" s="1">
        <x:v>44495.4156773958</x:v>
      </x:c>
      <x:c r="C53" s="6">
        <x:v>17.00254571</x:v>
      </x:c>
      <x:c r="D53" s="14" t="s">
        <x:v>77</x:v>
      </x:c>
      <x:c r="E53" s="15">
        <x:v>44239.6766909375</x:v>
      </x:c>
      <x:c r="F53" t="s">
        <x:v>82</x:v>
      </x:c>
      <x:c r="G53" s="6">
        <x:v>243.63696565434</x:v>
      </x:c>
      <x:c r="H53" t="s">
        <x:v>83</x:v>
      </x:c>
      <x:c r="I53" s="6">
        <x:v>12.526683705798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24.176</x:v>
      </x:c>
      <x:c r="R53" s="8">
        <x:v>142788.310534691</x:v>
      </x:c>
      <x:c r="S53" s="12">
        <x:v>300459.163680684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226500</x:v>
      </x:c>
      <x:c r="B54" s="1">
        <x:v>44495.4159090625</x:v>
      </x:c>
      <x:c r="C54" s="6">
        <x:v>17.33617424</x:v>
      </x:c>
      <x:c r="D54" s="14" t="s">
        <x:v>77</x:v>
      </x:c>
      <x:c r="E54" s="15">
        <x:v>44239.6766909375</x:v>
      </x:c>
      <x:c r="F54" t="s">
        <x:v>82</x:v>
      </x:c>
      <x:c r="G54" s="6">
        <x:v>243.575801824812</x:v>
      </x:c>
      <x:c r="H54" t="s">
        <x:v>83</x:v>
      </x:c>
      <x:c r="I54" s="6">
        <x:v>12.526683705798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24.179</x:v>
      </x:c>
      <x:c r="R54" s="8">
        <x:v>142814.183495936</x:v>
      </x:c>
      <x:c r="S54" s="12">
        <x:v>300471.713230088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226510</x:v>
      </x:c>
      <x:c r="B55" s="1">
        <x:v>44495.4161405903</x:v>
      </x:c>
      <x:c r="C55" s="6">
        <x:v>17.6695706166667</x:v>
      </x:c>
      <x:c r="D55" s="14" t="s">
        <x:v>77</x:v>
      </x:c>
      <x:c r="E55" s="15">
        <x:v>44239.6766909375</x:v>
      </x:c>
      <x:c r="F55" t="s">
        <x:v>82</x:v>
      </x:c>
      <x:c r="G55" s="6">
        <x:v>243.473902420638</x:v>
      </x:c>
      <x:c r="H55" t="s">
        <x:v>83</x:v>
      </x:c>
      <x:c r="I55" s="6">
        <x:v>12.526683705798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24.184</x:v>
      </x:c>
      <x:c r="R55" s="8">
        <x:v>142846.067380101</x:v>
      </x:c>
      <x:c r="S55" s="12">
        <x:v>300476.254356777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226520</x:v>
      </x:c>
      <x:c r="B56" s="1">
        <x:v>44495.4163716435</x:v>
      </x:c>
      <x:c r="C56" s="6">
        <x:v>18.0022763283333</x:v>
      </x:c>
      <x:c r="D56" s="14" t="s">
        <x:v>77</x:v>
      </x:c>
      <x:c r="E56" s="15">
        <x:v>44239.6766909375</x:v>
      </x:c>
      <x:c r="F56" t="s">
        <x:v>82</x:v>
      </x:c>
      <x:c r="G56" s="6">
        <x:v>243.501043763983</x:v>
      </x:c>
      <x:c r="H56" t="s">
        <x:v>83</x:v>
      </x:c>
      <x:c r="I56" s="6">
        <x:v>12.520588480792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24.185</x:v>
      </x:c>
      <x:c r="R56" s="8">
        <x:v>142885.750904145</x:v>
      </x:c>
      <x:c r="S56" s="12">
        <x:v>300499.395302746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226530</x:v>
      </x:c>
      <x:c r="B57" s="1">
        <x:v>44495.4166032755</x:v>
      </x:c>
      <x:c r="C57" s="6">
        <x:v>18.3358190483333</x:v>
      </x:c>
      <x:c r="D57" s="14" t="s">
        <x:v>77</x:v>
      </x:c>
      <x:c r="E57" s="15">
        <x:v>44239.6766909375</x:v>
      </x:c>
      <x:c r="F57" t="s">
        <x:v>82</x:v>
      </x:c>
      <x:c r="G57" s="6">
        <x:v>243.467065649593</x:v>
      </x:c>
      <x:c r="H57" t="s">
        <x:v>83</x:v>
      </x:c>
      <x:c r="I57" s="6">
        <x:v>12.5144932668072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24.189</x:v>
      </x:c>
      <x:c r="R57" s="8">
        <x:v>142904.512685704</x:v>
      </x:c>
      <x:c r="S57" s="12">
        <x:v>300508.478802215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226540</x:v>
      </x:c>
      <x:c r="B58" s="1">
        <x:v>44495.4168349537</x:v>
      </x:c>
      <x:c r="C58" s="6">
        <x:v>18.6694837433333</x:v>
      </x:c>
      <x:c r="D58" s="14" t="s">
        <x:v>77</x:v>
      </x:c>
      <x:c r="E58" s="15">
        <x:v>44239.6766909375</x:v>
      </x:c>
      <x:c r="F58" t="s">
        <x:v>82</x:v>
      </x:c>
      <x:c r="G58" s="6">
        <x:v>243.385591086652</x:v>
      </x:c>
      <x:c r="H58" t="s">
        <x:v>83</x:v>
      </x:c>
      <x:c r="I58" s="6">
        <x:v>12.5144932668072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24.193</x:v>
      </x:c>
      <x:c r="R58" s="8">
        <x:v>142950.810878266</x:v>
      </x:c>
      <x:c r="S58" s="12">
        <x:v>300528.615763488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226550</x:v>
      </x:c>
      <x:c r="B59" s="1">
        <x:v>44495.4170665162</x:v>
      </x:c>
      <x:c r="C59" s="6">
        <x:v>19.0028723116667</x:v>
      </x:c>
      <x:c r="D59" s="14" t="s">
        <x:v>77</x:v>
      </x:c>
      <x:c r="E59" s="15">
        <x:v>44239.6766909375</x:v>
      </x:c>
      <x:c r="F59" t="s">
        <x:v>82</x:v>
      </x:c>
      <x:c r="G59" s="6">
        <x:v>243.195618593251</x:v>
      </x:c>
      <x:c r="H59" t="s">
        <x:v>83</x:v>
      </x:c>
      <x:c r="I59" s="6">
        <x:v>12.520588480792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24.2</x:v>
      </x:c>
      <x:c r="R59" s="8">
        <x:v>142981.471679259</x:v>
      </x:c>
      <x:c r="S59" s="12">
        <x:v>300524.566427424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226560</x:v>
      </x:c>
      <x:c r="B60" s="1">
        <x:v>44495.4172980324</x:v>
      </x:c>
      <x:c r="C60" s="6">
        <x:v>19.3362895716667</x:v>
      </x:c>
      <x:c r="D60" s="14" t="s">
        <x:v>77</x:v>
      </x:c>
      <x:c r="E60" s="15">
        <x:v>44239.6766909375</x:v>
      </x:c>
      <x:c r="F60" t="s">
        <x:v>82</x:v>
      </x:c>
      <x:c r="G60" s="6">
        <x:v>243.0735752333</x:v>
      </x:c>
      <x:c r="H60" t="s">
        <x:v>83</x:v>
      </x:c>
      <x:c r="I60" s="6">
        <x:v>12.520588480792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24.206</x:v>
      </x:c>
      <x:c r="R60" s="8">
        <x:v>143032.18105316</x:v>
      </x:c>
      <x:c r="S60" s="12">
        <x:v>300528.727311058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226570</x:v>
      </x:c>
      <x:c r="B61" s="1">
        <x:v>44495.4175290509</x:v>
      </x:c>
      <x:c r="C61" s="6">
        <x:v>19.6689441366667</x:v>
      </x:c>
      <x:c r="D61" s="14" t="s">
        <x:v>77</x:v>
      </x:c>
      <x:c r="E61" s="15">
        <x:v>44239.6766909375</x:v>
      </x:c>
      <x:c r="F61" t="s">
        <x:v>82</x:v>
      </x:c>
      <x:c r="G61" s="6">
        <x:v>243.080348146129</x:v>
      </x:c>
      <x:c r="H61" t="s">
        <x:v>83</x:v>
      </x:c>
      <x:c r="I61" s="6">
        <x:v>12.5144932668072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24.208</x:v>
      </x:c>
      <x:c r="R61" s="8">
        <x:v>143065.111086266</x:v>
      </x:c>
      <x:c r="S61" s="12">
        <x:v>300553.939988676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226580</x:v>
      </x:c>
      <x:c r="B62" s="1">
        <x:v>44495.4177605671</x:v>
      </x:c>
      <x:c r="C62" s="6">
        <x:v>20.002357155</x:v>
      </x:c>
      <x:c r="D62" s="14" t="s">
        <x:v>77</x:v>
      </x:c>
      <x:c r="E62" s="15">
        <x:v>44239.6766909375</x:v>
      </x:c>
      <x:c r="F62" t="s">
        <x:v>82</x:v>
      </x:c>
      <x:c r="G62" s="6">
        <x:v>243.019353820592</x:v>
      </x:c>
      <x:c r="H62" t="s">
        <x:v>83</x:v>
      </x:c>
      <x:c r="I62" s="6">
        <x:v>12.5144932668072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24.211</x:v>
      </x:c>
      <x:c r="R62" s="8">
        <x:v>143100.930743895</x:v>
      </x:c>
      <x:c r="S62" s="12">
        <x:v>300562.519384284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226590</x:v>
      </x:c>
      <x:c r="B63" s="1">
        <x:v>44495.4179921296</x:v>
      </x:c>
      <x:c r="C63" s="6">
        <x:v>20.33580549</x:v>
      </x:c>
      <x:c r="D63" s="14" t="s">
        <x:v>77</x:v>
      </x:c>
      <x:c r="E63" s="15">
        <x:v>44239.6766909375</x:v>
      </x:c>
      <x:c r="F63" t="s">
        <x:v>82</x:v>
      </x:c>
      <x:c r="G63" s="6">
        <x:v>242.897419373297</x:v>
      </x:c>
      <x:c r="H63" t="s">
        <x:v>83</x:v>
      </x:c>
      <x:c r="I63" s="6">
        <x:v>12.5144932668072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24.217</x:v>
      </x:c>
      <x:c r="R63" s="8">
        <x:v>143125.633494595</x:v>
      </x:c>
      <x:c r="S63" s="12">
        <x:v>300562.802953233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226600</x:v>
      </x:c>
      <x:c r="B64" s="1">
        <x:v>44495.4182235301</x:v>
      </x:c>
      <x:c r="C64" s="6">
        <x:v>20.6690251416667</x:v>
      </x:c>
      <x:c r="D64" s="14" t="s">
        <x:v>77</x:v>
      </x:c>
      <x:c r="E64" s="15">
        <x:v>44239.6766909375</x:v>
      </x:c>
      <x:c r="F64" t="s">
        <x:v>82</x:v>
      </x:c>
      <x:c r="G64" s="6">
        <x:v>242.816169869157</x:v>
      </x:c>
      <x:c r="H64" t="s">
        <x:v>83</x:v>
      </x:c>
      <x:c r="I64" s="6">
        <x:v>12.5144932668072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24.221</x:v>
      </x:c>
      <x:c r="R64" s="8">
        <x:v>143151.578375712</x:v>
      </x:c>
      <x:c r="S64" s="12">
        <x:v>300575.74228162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226610</x:v>
      </x:c>
      <x:c r="B65" s="1">
        <x:v>44495.4184549768</x:v>
      </x:c>
      <x:c r="C65" s="6">
        <x:v>21.0022802933333</x:v>
      </x:c>
      <x:c r="D65" s="14" t="s">
        <x:v>77</x:v>
      </x:c>
      <x:c r="E65" s="15">
        <x:v>44239.6766909375</x:v>
      </x:c>
      <x:c r="F65" t="s">
        <x:v>82</x:v>
      </x:c>
      <x:c r="G65" s="6">
        <x:v>242.714653101737</x:v>
      </x:c>
      <x:c r="H65" t="s">
        <x:v>83</x:v>
      </x:c>
      <x:c r="I65" s="6">
        <x:v>12.5144932668072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24.226</x:v>
      </x:c>
      <x:c r="R65" s="8">
        <x:v>143207.82243858</x:v>
      </x:c>
      <x:c r="S65" s="12">
        <x:v>300575.834791554</x:v>
      </x:c>
      <x:c r="T65" s="12">
        <x:v>59.9306670392191</x:v>
      </x:c>
      <x:c r="U65" s="12">
        <x:v>38.1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2021-10-26T17:03:34Z</dcterms:modified>
</cp:coreProperties>
</file>