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46534385f6842b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<x:sst xmlns:x="http://schemas.openxmlformats.org/spreadsheetml/2006/main">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</x:sst>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46534385f6842b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44495.4191514315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225984</x:v>
      </x:c>
      <x:c r="B2" s="1">
        <x:v>44495.4039730324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243.320695660794</x:v>
      </x:c>
      <x:c r="H2" t="s">
        <x:v>83</x:v>
      </x:c>
      <x:c r="I2" s="6">
        <x:v>12.5715371118185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24.215</x:v>
      </x:c>
      <x:c r="R2" s="8">
        <x:v>109764.08956035</x:v>
      </x:c>
      <x:c r="S2" s="12">
        <x:v>304418.254378328</x:v>
      </x:c>
      <x:c r="T2" s="12">
        <x:v>30.45</x:v>
      </x:c>
      <x:c r="U2" s="12">
        <x:v>114.2</x:v>
      </x:c>
      <x:c r="V2" s="12">
        <x:f>NA()</x:f>
      </x:c>
    </x:row>
    <x:row r="3">
      <x:c r="A3">
        <x:v>225994</x:v>
      </x:c>
      <x:c r="B3" s="1">
        <x:v>44495.4042077546</x:v>
      </x:c>
      <x:c r="C3" s="6">
        <x:v>0.338000096666667</x:v>
      </x:c>
      <x:c r="D3" s="14" t="s">
        <x:v>77</x:v>
      </x:c>
      <x:c r="E3" s="15">
        <x:v>44243.5085017708</x:v>
      </x:c>
      <x:c r="F3" t="s">
        <x:v>82</x:v>
      </x:c>
      <x:c r="G3" s="6">
        <x:v>242.807080049712</x:v>
      </x:c>
      <x:c r="H3" t="s">
        <x:v>83</x:v>
      </x:c>
      <x:c r="I3" s="6">
        <x:v>12.5592731610873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24.245</x:v>
      </x:c>
      <x:c r="R3" s="8">
        <x:v>109905.338735014</x:v>
      </x:c>
      <x:c r="S3" s="12">
        <x:v>304449.498670896</x:v>
      </x:c>
      <x:c r="T3" s="12">
        <x:v>30.45</x:v>
      </x:c>
      <x:c r="U3" s="12">
        <x:v>114.2</x:v>
      </x:c>
      <x:c r="V3" s="12">
        <x:f>NA()</x:f>
      </x:c>
    </x:row>
    <x:row r="4">
      <x:c r="A4">
        <x:v>226004</x:v>
      </x:c>
      <x:c r="B4" s="1">
        <x:v>44495.4044392361</x:v>
      </x:c>
      <x:c r="C4" s="6">
        <x:v>0.671311053333333</x:v>
      </x:c>
      <x:c r="D4" s="14" t="s">
        <x:v>77</x:v>
      </x:c>
      <x:c r="E4" s="15">
        <x:v>44243.5085017708</x:v>
      </x:c>
      <x:c r="F4" t="s">
        <x:v>82</x:v>
      </x:c>
      <x:c r="G4" s="6">
        <x:v>242.598331038533</x:v>
      </x:c>
      <x:c r="H4" t="s">
        <x:v>83</x:v>
      </x:c>
      <x:c r="I4" s="6">
        <x:v>12.547009254969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24.26</x:v>
      </x:c>
      <x:c r="R4" s="8">
        <x:v>109998.385464716</x:v>
      </x:c>
      <x:c r="S4" s="12">
        <x:v>304464.593181182</x:v>
      </x:c>
      <x:c r="T4" s="12">
        <x:v>30.45</x:v>
      </x:c>
      <x:c r="U4" s="12">
        <x:v>114.2</x:v>
      </x:c>
      <x:c r="V4" s="12">
        <x:f>NA()</x:f>
      </x:c>
    </x:row>
    <x:row r="5">
      <x:c r="A5">
        <x:v>226014</x:v>
      </x:c>
      <x:c r="B5" s="1">
        <x:v>44495.4046701736</x:v>
      </x:c>
      <x:c r="C5" s="6">
        <x:v>1.00386186166667</x:v>
      </x:c>
      <x:c r="D5" s="14" t="s">
        <x:v>77</x:v>
      </x:c>
      <x:c r="E5" s="15">
        <x:v>44243.5085017708</x:v>
      </x:c>
      <x:c r="F5" t="s">
        <x:v>82</x:v>
      </x:c>
      <x:c r="G5" s="6">
        <x:v>242.200838078246</x:v>
      </x:c>
      <x:c r="H5" t="s">
        <x:v>83</x:v>
      </x:c>
      <x:c r="I5" s="6">
        <x:v>12.54087731864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24.282</x:v>
      </x:c>
      <x:c r="R5" s="8">
        <x:v>110072.53057205</x:v>
      </x:c>
      <x:c r="S5" s="12">
        <x:v>304469.951430893</x:v>
      </x:c>
      <x:c r="T5" s="12">
        <x:v>30.45</x:v>
      </x:c>
      <x:c r="U5" s="12">
        <x:v>114.2</x:v>
      </x:c>
      <x:c r="V5" s="12">
        <x:f>NA()</x:f>
      </x:c>
    </x:row>
    <x:row r="6">
      <x:c r="A6">
        <x:v>226024</x:v>
      </x:c>
      <x:c r="B6" s="1">
        <x:v>44495.4049016551</x:v>
      </x:c>
      <x:c r="C6" s="6">
        <x:v>1.33719365666667</x:v>
      </x:c>
      <x:c r="D6" s="14" t="s">
        <x:v>77</x:v>
      </x:c>
      <x:c r="E6" s="15">
        <x:v>44243.5085017708</x:v>
      </x:c>
      <x:c r="F6" t="s">
        <x:v>82</x:v>
      </x:c>
      <x:c r="G6" s="6">
        <x:v>241.985738702974</x:v>
      </x:c>
      <x:c r="H6" t="s">
        <x:v>83</x:v>
      </x:c>
      <x:c r="I6" s="6">
        <x:v>12.5347453934642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24.295</x:v>
      </x:c>
      <x:c r="R6" s="8">
        <x:v>110122.947474378</x:v>
      </x:c>
      <x:c r="S6" s="12">
        <x:v>304469.801740276</x:v>
      </x:c>
      <x:c r="T6" s="12">
        <x:v>30.45</x:v>
      </x:c>
      <x:c r="U6" s="12">
        <x:v>114.2</x:v>
      </x:c>
      <x:c r="V6" s="12">
        <x:f>NA()</x:f>
      </x:c>
    </x:row>
    <x:row r="7">
      <x:c r="A7">
        <x:v>226034</x:v>
      </x:c>
      <x:c r="B7" s="1">
        <x:v>44495.4051333681</x:v>
      </x:c>
      <x:c r="C7" s="6">
        <x:v>1.67089542</x:v>
      </x:c>
      <x:c r="D7" s="14" t="s">
        <x:v>77</x:v>
      </x:c>
      <x:c r="E7" s="15">
        <x:v>44243.5085017708</x:v>
      </x:c>
      <x:c r="F7" t="s">
        <x:v>82</x:v>
      </x:c>
      <x:c r="G7" s="6">
        <x:v>241.635806019857</x:v>
      </x:c>
      <x:c r="H7" t="s">
        <x:v>83</x:v>
      </x:c>
      <x:c r="I7" s="6">
        <x:v>12.54087731864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24.31</x:v>
      </x:c>
      <x:c r="R7" s="8">
        <x:v>110211.259577747</x:v>
      </x:c>
      <x:c r="S7" s="12">
        <x:v>304499.623299646</x:v>
      </x:c>
      <x:c r="T7" s="12">
        <x:v>30.45</x:v>
      </x:c>
      <x:c r="U7" s="12">
        <x:v>114.2</x:v>
      </x:c>
      <x:c r="V7" s="12">
        <x:f>NA()</x:f>
      </x:c>
    </x:row>
    <x:row r="8">
      <x:c r="A8">
        <x:v>226044</x:v>
      </x:c>
      <x:c r="B8" s="1">
        <x:v>44495.4053650116</x:v>
      </x:c>
      <x:c r="C8" s="6">
        <x:v>2.004426135</x:v>
      </x:c>
      <x:c r="D8" s="14" t="s">
        <x:v>77</x:v>
      </x:c>
      <x:c r="E8" s="15">
        <x:v>44243.5085017708</x:v>
      </x:c>
      <x:c r="F8" t="s">
        <x:v>82</x:v>
      </x:c>
      <x:c r="G8" s="6">
        <x:v>241.28645041238</x:v>
      </x:c>
      <x:c r="H8" t="s">
        <x:v>83</x:v>
      </x:c>
      <x:c r="I8" s="6">
        <x:v>12.547009254969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24.325</x:v>
      </x:c>
      <x:c r="R8" s="8">
        <x:v>110288.450387734</x:v>
      </x:c>
      <x:c r="S8" s="12">
        <x:v>304500.425716007</x:v>
      </x:c>
      <x:c r="T8" s="12">
        <x:v>30.45</x:v>
      </x:c>
      <x:c r="U8" s="12">
        <x:v>114.2</x:v>
      </x:c>
      <x:c r="V8" s="12">
        <x:f>NA()</x:f>
      </x:c>
    </x:row>
    <x:row r="9">
      <x:c r="A9">
        <x:v>226054</x:v>
      </x:c>
      <x:c r="B9" s="1">
        <x:v>44495.4055965278</x:v>
      </x:c>
      <x:c r="C9" s="6">
        <x:v>2.337815665</x:v>
      </x:c>
      <x:c r="D9" s="14" t="s">
        <x:v>77</x:v>
      </x:c>
      <x:c r="E9" s="15">
        <x:v>44243.5085017708</x:v>
      </x:c>
      <x:c r="F9" t="s">
        <x:v>82</x:v>
      </x:c>
      <x:c r="G9" s="6">
        <x:v>240.897505051228</x:v>
      </x:c>
      <x:c r="H9" t="s">
        <x:v>83</x:v>
      </x:c>
      <x:c r="I9" s="6">
        <x:v>12.5531412024511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24.342</x:v>
      </x:c>
      <x:c r="R9" s="8">
        <x:v>110369.52397432</x:v>
      </x:c>
      <x:c r="S9" s="12">
        <x:v>304513.291653787</x:v>
      </x:c>
      <x:c r="T9" s="12">
        <x:v>30.45</x:v>
      </x:c>
      <x:c r="U9" s="12">
        <x:v>114.2</x:v>
      </x:c>
      <x:c r="V9" s="12">
        <x:f>NA()</x:f>
      </x:c>
    </x:row>
    <x:row r="10">
      <x:c r="A10">
        <x:v>226064</x:v>
      </x:c>
      <x:c r="B10" s="1">
        <x:v>44495.4058281597</x:v>
      </x:c>
      <x:c r="C10" s="6">
        <x:v>2.67135303833333</x:v>
      </x:c>
      <x:c r="D10" s="14" t="s">
        <x:v>77</x:v>
      </x:c>
      <x:c r="E10" s="15">
        <x:v>44243.5085017708</x:v>
      </x:c>
      <x:c r="F10" t="s">
        <x:v>82</x:v>
      </x:c>
      <x:c r="G10" s="6">
        <x:v>240.596514316344</x:v>
      </x:c>
      <x:c r="H10" t="s">
        <x:v>83</x:v>
      </x:c>
      <x:c r="I10" s="6">
        <x:v>12.5531412024511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24.357</x:v>
      </x:c>
      <x:c r="R10" s="8">
        <x:v>110441.787292576</x:v>
      </x:c>
      <x:c r="S10" s="12">
        <x:v>304516.982561878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226074</x:v>
      </x:c>
      <x:c r="B11" s="1">
        <x:v>44495.4060595718</x:v>
      </x:c>
      <x:c r="C11" s="6">
        <x:v>3.00461228</x:v>
      </x:c>
      <x:c r="D11" s="14" t="s">
        <x:v>77</x:v>
      </x:c>
      <x:c r="E11" s="15">
        <x:v>44243.5085017708</x:v>
      </x:c>
      <x:c r="F11" t="s">
        <x:v>82</x:v>
      </x:c>
      <x:c r="G11" s="6">
        <x:v>240.396099962349</x:v>
      </x:c>
      <x:c r="H11" t="s">
        <x:v>83</x:v>
      </x:c>
      <x:c r="I11" s="6">
        <x:v>12.5531412024511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24.367</x:v>
      </x:c>
      <x:c r="R11" s="8">
        <x:v>110427.230037438</x:v>
      </x:c>
      <x:c r="S11" s="12">
        <x:v>304531.906177142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226084</x:v>
      </x:c>
      <x:c r="B12" s="1">
        <x:v>44495.4062905903</x:v>
      </x:c>
      <x:c r="C12" s="6">
        <x:v>3.337254325</x:v>
      </x:c>
      <x:c r="D12" s="14" t="s">
        <x:v>77</x:v>
      </x:c>
      <x:c r="E12" s="15">
        <x:v>44243.5085017708</x:v>
      </x:c>
      <x:c r="F12" t="s">
        <x:v>82</x:v>
      </x:c>
      <x:c r="G12" s="6">
        <x:v>240.028799658282</x:v>
      </x:c>
      <x:c r="H12" t="s">
        <x:v>83</x:v>
      </x:c>
      <x:c r="I12" s="6">
        <x:v>12.5592731610873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24.383</x:v>
      </x:c>
      <x:c r="R12" s="8">
        <x:v>110493.741761395</x:v>
      </x:c>
      <x:c r="S12" s="12">
        <x:v>304528.43580332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226094</x:v>
      </x:c>
      <x:c r="B13" s="1">
        <x:v>44495.4065221065</x:v>
      </x:c>
      <x:c r="C13" s="6">
        <x:v>3.67066800333333</x:v>
      </x:c>
      <x:c r="D13" s="14" t="s">
        <x:v>77</x:v>
      </x:c>
      <x:c r="E13" s="15">
        <x:v>44243.5085017708</x:v>
      </x:c>
      <x:c r="F13" t="s">
        <x:v>82</x:v>
      </x:c>
      <x:c r="G13" s="6">
        <x:v>239.828934799867</x:v>
      </x:c>
      <x:c r="H13" t="s">
        <x:v>83</x:v>
      </x:c>
      <x:c r="I13" s="6">
        <x:v>12.5592731610873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24.393</x:v>
      </x:c>
      <x:c r="R13" s="8">
        <x:v>110549.617786283</x:v>
      </x:c>
      <x:c r="S13" s="12">
        <x:v>304520.533023636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226104</x:v>
      </x:c>
      <x:c r="B14" s="1">
        <x:v>44495.4067537037</x:v>
      </x:c>
      <x:c r="C14" s="6">
        <x:v>4.00415814</x:v>
      </x:c>
      <x:c r="D14" s="14" t="s">
        <x:v>77</x:v>
      </x:c>
      <x:c r="E14" s="15">
        <x:v>44243.5085017708</x:v>
      </x:c>
      <x:c r="F14" t="s">
        <x:v>82</x:v>
      </x:c>
      <x:c r="G14" s="6">
        <x:v>239.55650346501</x:v>
      </x:c>
      <x:c r="H14" t="s">
        <x:v>83</x:v>
      </x:c>
      <x:c r="I14" s="6">
        <x:v>12.5531412024511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24.409</x:v>
      </x:c>
      <x:c r="R14" s="8">
        <x:v>110602.171981311</x:v>
      </x:c>
      <x:c r="S14" s="12">
        <x:v>304522.752929498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226114</x:v>
      </x:c>
      <x:c r="B15" s="1">
        <x:v>44495.4069853356</x:v>
      </x:c>
      <x:c r="C15" s="6">
        <x:v>4.3377073</x:v>
      </x:c>
      <x:c r="D15" s="14" t="s">
        <x:v>77</x:v>
      </x:c>
      <x:c r="E15" s="15">
        <x:v>44243.5085017708</x:v>
      </x:c>
      <x:c r="F15" t="s">
        <x:v>82</x:v>
      </x:c>
      <x:c r="G15" s="6">
        <x:v>239.630477827386</x:v>
      </x:c>
      <x:c r="H15" t="s">
        <x:v>83</x:v>
      </x:c>
      <x:c r="I15" s="6">
        <x:v>12.54087731864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24.41</x:v>
      </x:c>
      <x:c r="R15" s="8">
        <x:v>110644.714857745</x:v>
      </x:c>
      <x:c r="S15" s="12">
        <x:v>304496.483393261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226124</x:v>
      </x:c>
      <x:c r="B16" s="1">
        <x:v>44495.4072169329</x:v>
      </x:c>
      <x:c r="C16" s="6">
        <x:v>4.67123001833333</x:v>
      </x:c>
      <x:c r="D16" s="14" t="s">
        <x:v>77</x:v>
      </x:c>
      <x:c r="E16" s="15">
        <x:v>44243.5085017708</x:v>
      </x:c>
      <x:c r="F16" t="s">
        <x:v>82</x:v>
      </x:c>
      <x:c r="G16" s="6">
        <x:v>239.450961348048</x:v>
      </x:c>
      <x:c r="H16" t="s">
        <x:v>83</x:v>
      </x:c>
      <x:c r="I16" s="6">
        <x:v>12.54087731864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24.419</x:v>
      </x:c>
      <x:c r="R16" s="8">
        <x:v>110678.615765474</x:v>
      </x:c>
      <x:c r="S16" s="12">
        <x:v>304487.397392123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226134</x:v>
      </x:c>
      <x:c r="B17" s="1">
        <x:v>44495.4074480324</x:v>
      </x:c>
      <x:c r="C17" s="6">
        <x:v>5.00400475333333</x:v>
      </x:c>
      <x:c r="D17" s="14" t="s">
        <x:v>77</x:v>
      </x:c>
      <x:c r="E17" s="15">
        <x:v>44243.5085017708</x:v>
      </x:c>
      <x:c r="F17" t="s">
        <x:v>82</x:v>
      </x:c>
      <x:c r="G17" s="6">
        <x:v>239.291523957378</x:v>
      </x:c>
      <x:c r="H17" t="s">
        <x:v>83</x:v>
      </x:c>
      <x:c r="I17" s="6">
        <x:v>12.54087731864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24.427</x:v>
      </x:c>
      <x:c r="R17" s="8">
        <x:v>110714.063004571</x:v>
      </x:c>
      <x:c r="S17" s="12">
        <x:v>304467.453444801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226144</x:v>
      </x:c>
      <x:c r="B18" s="1">
        <x:v>44495.4076796643</x:v>
      </x:c>
      <x:c r="C18" s="6">
        <x:v>5.337564215</x:v>
      </x:c>
      <x:c r="D18" s="14" t="s">
        <x:v>77</x:v>
      </x:c>
      <x:c r="E18" s="15">
        <x:v>44243.5085017708</x:v>
      </x:c>
      <x:c r="F18" t="s">
        <x:v>82</x:v>
      </x:c>
      <x:c r="G18" s="6">
        <x:v>239.17202786156</x:v>
      </x:c>
      <x:c r="H18" t="s">
        <x:v>83</x:v>
      </x:c>
      <x:c r="I18" s="6">
        <x:v>12.54087731864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24.433</x:v>
      </x:c>
      <x:c r="R18" s="8">
        <x:v>110769.12113549</x:v>
      </x:c>
      <x:c r="S18" s="12">
        <x:v>304486.430634649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226154</x:v>
      </x:c>
      <x:c r="B19" s="1">
        <x:v>44495.4079109606</x:v>
      </x:c>
      <x:c r="C19" s="6">
        <x:v>5.67059545</x:v>
      </x:c>
      <x:c r="D19" s="14" t="s">
        <x:v>77</x:v>
      </x:c>
      <x:c r="E19" s="15">
        <x:v>44243.5085017708</x:v>
      </x:c>
      <x:c r="F19" t="s">
        <x:v>82</x:v>
      </x:c>
      <x:c r="G19" s="6">
        <x:v>238.992915283058</x:v>
      </x:c>
      <x:c r="H19" t="s">
        <x:v>83</x:v>
      </x:c>
      <x:c r="I19" s="6">
        <x:v>12.54087731864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24.442</x:v>
      </x:c>
      <x:c r="R19" s="8">
        <x:v>110802.689156224</x:v>
      </x:c>
      <x:c r="S19" s="12">
        <x:v>304481.142158326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226164</x:v>
      </x:c>
      <x:c r="B20" s="1">
        <x:v>44495.4081425579</x:v>
      </x:c>
      <x:c r="C20" s="6">
        <x:v>6.00412109166667</x:v>
      </x:c>
      <x:c r="D20" s="14" t="s">
        <x:v>77</x:v>
      </x:c>
      <x:c r="E20" s="15">
        <x:v>44243.5085017708</x:v>
      </x:c>
      <x:c r="F20" t="s">
        <x:v>82</x:v>
      </x:c>
      <x:c r="G20" s="6">
        <x:v>238.801154700657</x:v>
      </x:c>
      <x:c r="H20" t="s">
        <x:v>83</x:v>
      </x:c>
      <x:c r="I20" s="6">
        <x:v>12.5347453934642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24.454</x:v>
      </x:c>
      <x:c r="R20" s="8">
        <x:v>110736.90734484</x:v>
      </x:c>
      <x:c r="S20" s="12">
        <x:v>304482.071253115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226174</x:v>
      </x:c>
      <x:c r="B21" s="1">
        <x:v>44495.4083741088</x:v>
      </x:c>
      <x:c r="C21" s="6">
        <x:v>6.33754650333333</x:v>
      </x:c>
      <x:c r="D21" s="14" t="s">
        <x:v>77</x:v>
      </x:c>
      <x:c r="E21" s="15">
        <x:v>44243.5085017708</x:v>
      </x:c>
      <x:c r="F21" t="s">
        <x:v>82</x:v>
      </x:c>
      <x:c r="G21" s="6">
        <x:v>238.449459906363</x:v>
      </x:c>
      <x:c r="H21" t="s">
        <x:v>83</x:v>
      </x:c>
      <x:c r="I21" s="6">
        <x:v>12.547009254969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24.467</x:v>
      </x:c>
      <x:c r="R21" s="8">
        <x:v>110794.259037906</x:v>
      </x:c>
      <x:c r="S21" s="12">
        <x:v>304485.125509772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226184</x:v>
      </x:c>
      <x:c r="B22" s="1">
        <x:v>44495.4086058218</x:v>
      </x:c>
      <x:c r="C22" s="6">
        <x:v>6.671198345</x:v>
      </x:c>
      <x:c r="D22" s="14" t="s">
        <x:v>77</x:v>
      </x:c>
      <x:c r="E22" s="15">
        <x:v>44243.5085017708</x:v>
      </x:c>
      <x:c r="F22" t="s">
        <x:v>82</x:v>
      </x:c>
      <x:c r="G22" s="6">
        <x:v>238.310626181199</x:v>
      </x:c>
      <x:c r="H22" t="s">
        <x:v>83</x:v>
      </x:c>
      <x:c r="I22" s="6">
        <x:v>12.547009254969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24.474</x:v>
      </x:c>
      <x:c r="R22" s="8">
        <x:v>110839.437459855</x:v>
      </x:c>
      <x:c r="S22" s="12">
        <x:v>304477.711310103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226194</x:v>
      </x:c>
      <x:c r="B23" s="1">
        <x:v>44495.4088373843</x:v>
      </x:c>
      <x:c r="C23" s="6">
        <x:v>7.00466218833333</x:v>
      </x:c>
      <x:c r="D23" s="14" t="s">
        <x:v>77</x:v>
      </x:c>
      <x:c r="E23" s="15">
        <x:v>44243.5085017708</x:v>
      </x:c>
      <x:c r="F23" t="s">
        <x:v>82</x:v>
      </x:c>
      <x:c r="G23" s="6">
        <x:v>238.159138767062</x:v>
      </x:c>
      <x:c r="H23" t="s">
        <x:v>83</x:v>
      </x:c>
      <x:c r="I23" s="6">
        <x:v>12.54087731864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24.484</x:v>
      </x:c>
      <x:c r="R23" s="8">
        <x:v>110881.555970238</x:v>
      </x:c>
      <x:c r="S23" s="12">
        <x:v>304489.531969422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226204</x:v>
      </x:c>
      <x:c r="B24" s="1">
        <x:v>44495.4090684838</x:v>
      </x:c>
      <x:c r="C24" s="6">
        <x:v>7.33742222</x:v>
      </x:c>
      <x:c r="D24" s="14" t="s">
        <x:v>77</x:v>
      </x:c>
      <x:c r="E24" s="15">
        <x:v>44243.5085017708</x:v>
      </x:c>
      <x:c r="F24" t="s">
        <x:v>82</x:v>
      </x:c>
      <x:c r="G24" s="6">
        <x:v>238.033243571518</x:v>
      </x:c>
      <x:c r="H24" t="s">
        <x:v>83</x:v>
      </x:c>
      <x:c r="I24" s="6">
        <x:v>12.547009254969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24.488</x:v>
      </x:c>
      <x:c r="R24" s="8">
        <x:v>110905.579344017</x:v>
      </x:c>
      <x:c r="S24" s="12">
        <x:v>304478.911269531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226214</x:v>
      </x:c>
      <x:c r="B25" s="1">
        <x:v>44495.4093001157</x:v>
      </x:c>
      <x:c r="C25" s="6">
        <x:v>7.67100139833333</x:v>
      </x:c>
      <x:c r="D25" s="14" t="s">
        <x:v>77</x:v>
      </x:c>
      <x:c r="E25" s="15">
        <x:v>44243.5085017708</x:v>
      </x:c>
      <x:c r="F25" t="s">
        <x:v>82</x:v>
      </x:c>
      <x:c r="G25" s="6">
        <x:v>237.968193852596</x:v>
      </x:c>
      <x:c r="H25" t="s">
        <x:v>83</x:v>
      </x:c>
      <x:c r="I25" s="6">
        <x:v>12.5347453934642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24.496</x:v>
      </x:c>
      <x:c r="R25" s="8">
        <x:v>110944.628582473</x:v>
      </x:c>
      <x:c r="S25" s="12">
        <x:v>304463.454643984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226224</x:v>
      </x:c>
      <x:c r="B26" s="1">
        <x:v>44495.409531794</x:v>
      </x:c>
      <x:c r="C26" s="6">
        <x:v>8.004578035</x:v>
      </x:c>
      <x:c r="D26" s="14" t="s">
        <x:v>77</x:v>
      </x:c>
      <x:c r="E26" s="15">
        <x:v>44243.5085017708</x:v>
      </x:c>
      <x:c r="F26" t="s">
        <x:v>82</x:v>
      </x:c>
      <x:c r="G26" s="6">
        <x:v>237.822629825527</x:v>
      </x:c>
      <x:c r="H26" t="s">
        <x:v>83</x:v>
      </x:c>
      <x:c r="I26" s="6">
        <x:v>12.54087731864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24.501</x:v>
      </x:c>
      <x:c r="R26" s="8">
        <x:v>110965.767116118</x:v>
      </x:c>
      <x:c r="S26" s="12">
        <x:v>304452.992606631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226234</x:v>
      </x:c>
      <x:c r="B27" s="1">
        <x:v>44495.4097633449</x:v>
      </x:c>
      <x:c r="C27" s="6">
        <x:v>8.33802282333333</x:v>
      </x:c>
      <x:c r="D27" s="14" t="s">
        <x:v>77</x:v>
      </x:c>
      <x:c r="E27" s="15">
        <x:v>44243.5085017708</x:v>
      </x:c>
      <x:c r="F27" t="s">
        <x:v>82</x:v>
      </x:c>
      <x:c r="G27" s="6">
        <x:v>237.703995314328</x:v>
      </x:c>
      <x:c r="H27" t="s">
        <x:v>83</x:v>
      </x:c>
      <x:c r="I27" s="6">
        <x:v>12.54087731864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24.507</x:v>
      </x:c>
      <x:c r="R27" s="8">
        <x:v>110994.89343774</x:v>
      </x:c>
      <x:c r="S27" s="12">
        <x:v>304445.51833833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226244</x:v>
      </x:c>
      <x:c r="B28" s="1">
        <x:v>44495.4099943634</x:v>
      </x:c>
      <x:c r="C28" s="6">
        <x:v>8.67069253833333</x:v>
      </x:c>
      <x:c r="D28" s="14" t="s">
        <x:v>77</x:v>
      </x:c>
      <x:c r="E28" s="15">
        <x:v>44243.5085017708</x:v>
      </x:c>
      <x:c r="F28" t="s">
        <x:v>82</x:v>
      </x:c>
      <x:c r="G28" s="6">
        <x:v>237.612255756121</x:v>
      </x:c>
      <x:c r="H28" t="s">
        <x:v>83</x:v>
      </x:c>
      <x:c r="I28" s="6">
        <x:v>12.5347453934642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24.514</x:v>
      </x:c>
      <x:c r="R28" s="8">
        <x:v>111019.383944897</x:v>
      </x:c>
      <x:c r="S28" s="12">
        <x:v>304443.945047636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226254</x:v>
      </x:c>
      <x:c r="B29" s="1">
        <x:v>44495.4102260417</x:v>
      </x:c>
      <x:c r="C29" s="6">
        <x:v>9.00432057333333</x:v>
      </x:c>
      <x:c r="D29" s="14" t="s">
        <x:v>77</x:v>
      </x:c>
      <x:c r="E29" s="15">
        <x:v>44243.5085017708</x:v>
      </x:c>
      <x:c r="F29" t="s">
        <x:v>82</x:v>
      </x:c>
      <x:c r="G29" s="6">
        <x:v>237.375310946864</x:v>
      </x:c>
      <x:c r="H29" t="s">
        <x:v>83</x:v>
      </x:c>
      <x:c r="I29" s="6">
        <x:v>12.5347453934642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24.526</x:v>
      </x:c>
      <x:c r="R29" s="8">
        <x:v>111084.232576145</x:v>
      </x:c>
      <x:c r="S29" s="12">
        <x:v>304449.081350985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226264</x:v>
      </x:c>
      <x:c r="B30" s="1">
        <x:v>44495.4104576042</x:v>
      </x:c>
      <x:c r="C30" s="6">
        <x:v>9.33777734</x:v>
      </x:c>
      <x:c r="D30" s="14" t="s">
        <x:v>77</x:v>
      </x:c>
      <x:c r="E30" s="15">
        <x:v>44243.5085017708</x:v>
      </x:c>
      <x:c r="F30" t="s">
        <x:v>82</x:v>
      </x:c>
      <x:c r="G30" s="6">
        <x:v>236.59457052561</x:v>
      </x:c>
      <x:c r="H30" t="s">
        <x:v>83</x:v>
      </x:c>
      <x:c r="I30" s="6">
        <x:v>12.5286134794414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24.568</x:v>
      </x:c>
      <x:c r="R30" s="8">
        <x:v>111295.571404944</x:v>
      </x:c>
      <x:c r="S30" s="12">
        <x:v>304421.541885546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226274</x:v>
      </x:c>
      <x:c r="B31" s="1">
        <x:v>44495.4106887384</x:v>
      </x:c>
      <x:c r="C31" s="6">
        <x:v>9.67063114333333</x:v>
      </x:c>
      <x:c r="D31" s="14" t="s">
        <x:v>77</x:v>
      </x:c>
      <x:c r="E31" s="15">
        <x:v>44243.5085017708</x:v>
      </x:c>
      <x:c r="F31" t="s">
        <x:v>82</x:v>
      </x:c>
      <x:c r="G31" s="6">
        <x:v>236.018245666841</x:v>
      </x:c>
      <x:c r="H31" t="s">
        <x:v>83</x:v>
      </x:c>
      <x:c r="I31" s="6">
        <x:v>12.5347453934642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24.595</x:v>
      </x:c>
      <x:c r="R31" s="8">
        <x:v>111407.756061377</x:v>
      </x:c>
      <x:c r="S31" s="12">
        <x:v>304409.014693906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226284</x:v>
      </x:c>
      <x:c r="B32" s="1">
        <x:v>44495.4109202546</x:v>
      </x:c>
      <x:c r="C32" s="6">
        <x:v>10.0039797133333</x:v>
      </x:c>
      <x:c r="D32" s="14" t="s">
        <x:v>77</x:v>
      </x:c>
      <x:c r="E32" s="15">
        <x:v>44243.5085017708</x:v>
      </x:c>
      <x:c r="F32" t="s">
        <x:v>82</x:v>
      </x:c>
      <x:c r="G32" s="6">
        <x:v>235.822325139206</x:v>
      </x:c>
      <x:c r="H32" t="s">
        <x:v>83</x:v>
      </x:c>
      <x:c r="I32" s="6">
        <x:v>12.5347453934642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24.605</x:v>
      </x:c>
      <x:c r="R32" s="8">
        <x:v>111455.89965631</x:v>
      </x:c>
      <x:c r="S32" s="12">
        <x:v>304405.713316512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226294</x:v>
      </x:c>
      <x:c r="B33" s="1">
        <x:v>44495.4111518171</x:v>
      </x:c>
      <x:c r="C33" s="6">
        <x:v>10.3374211566667</x:v>
      </x:c>
      <x:c r="D33" s="14" t="s">
        <x:v>77</x:v>
      </x:c>
      <x:c r="E33" s="15">
        <x:v>44243.5085017708</x:v>
      </x:c>
      <x:c r="F33" t="s">
        <x:v>82</x:v>
      </x:c>
      <x:c r="G33" s="6">
        <x:v>235.856065344618</x:v>
      </x:c>
      <x:c r="H33" t="s">
        <x:v>83</x:v>
      </x:c>
      <x:c r="I33" s="6">
        <x:v>12.5224815765723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24.608</x:v>
      </x:c>
      <x:c r="R33" s="8">
        <x:v>111466.301814148</x:v>
      </x:c>
      <x:c r="S33" s="12">
        <x:v>304412.026971665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226304</x:v>
      </x:c>
      <x:c r="B34" s="1">
        <x:v>44495.4113834838</x:v>
      </x:c>
      <x:c r="C34" s="6">
        <x:v>10.671021065</x:v>
      </x:c>
      <x:c r="D34" s="14" t="s">
        <x:v>77</x:v>
      </x:c>
      <x:c r="E34" s="15">
        <x:v>44243.5085017708</x:v>
      </x:c>
      <x:c r="F34" t="s">
        <x:v>82</x:v>
      </x:c>
      <x:c r="G34" s="6">
        <x:v>235.790239486801</x:v>
      </x:c>
      <x:c r="H34" t="s">
        <x:v>83</x:v>
      </x:c>
      <x:c r="I34" s="6">
        <x:v>12.5286134794414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24.609</x:v>
      </x:c>
      <x:c r="R34" s="8">
        <x:v>111445.821435028</x:v>
      </x:c>
      <x:c r="S34" s="12">
        <x:v>304405.600699381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226314</x:v>
      </x:c>
      <x:c r="B35" s="1">
        <x:v>44495.4116146181</x:v>
      </x:c>
      <x:c r="C35" s="6">
        <x:v>11.0038998966667</x:v>
      </x:c>
      <x:c r="D35" s="14" t="s">
        <x:v>77</x:v>
      </x:c>
      <x:c r="E35" s="15">
        <x:v>44243.5085017708</x:v>
      </x:c>
      <x:c r="F35" t="s">
        <x:v>82</x:v>
      </x:c>
      <x:c r="G35" s="6">
        <x:v>235.731511918439</x:v>
      </x:c>
      <x:c r="H35" t="s">
        <x:v>83</x:v>
      </x:c>
      <x:c r="I35" s="6">
        <x:v>12.5286134794414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24.612</x:v>
      </x:c>
      <x:c r="R35" s="8">
        <x:v>111474.945270198</x:v>
      </x:c>
      <x:c r="S35" s="12">
        <x:v>304416.725017583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226324</x:v>
      </x:c>
      <x:c r="B36" s="1">
        <x:v>44495.4118462616</x:v>
      </x:c>
      <x:c r="C36" s="6">
        <x:v>11.3374433266667</x:v>
      </x:c>
      <x:c r="D36" s="14" t="s">
        <x:v>77</x:v>
      </x:c>
      <x:c r="E36" s="15">
        <x:v>44243.5085017708</x:v>
      </x:c>
      <x:c r="F36" t="s">
        <x:v>82</x:v>
      </x:c>
      <x:c r="G36" s="6">
        <x:v>235.765253710692</x:v>
      </x:c>
      <x:c r="H36" t="s">
        <x:v>83</x:v>
      </x:c>
      <x:c r="I36" s="6">
        <x:v>12.5163496848563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24.615</x:v>
      </x:c>
      <x:c r="R36" s="8">
        <x:v>111483.532229631</x:v>
      </x:c>
      <x:c r="S36" s="12">
        <x:v>304434.131195285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226334</x:v>
      </x:c>
      <x:c r="B37" s="1">
        <x:v>44495.4120779282</x:v>
      </x:c>
      <x:c r="C37" s="6">
        <x:v>11.67104103</x:v>
      </x:c>
      <x:c r="D37" s="14" t="s">
        <x:v>77</x:v>
      </x:c>
      <x:c r="E37" s="15">
        <x:v>44243.5085017708</x:v>
      </x:c>
      <x:c r="F37" t="s">
        <x:v>82</x:v>
      </x:c>
      <x:c r="G37" s="6">
        <x:v>235.765253710692</x:v>
      </x:c>
      <x:c r="H37" t="s">
        <x:v>83</x:v>
      </x:c>
      <x:c r="I37" s="6">
        <x:v>12.5163496848563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24.615</x:v>
      </x:c>
      <x:c r="R37" s="8">
        <x:v>111488.141979242</x:v>
      </x:c>
      <x:c r="S37" s="12">
        <x:v>304454.131747637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226344</x:v>
      </x:c>
      <x:c r="B38" s="1">
        <x:v>44495.4123095255</x:v>
      </x:c>
      <x:c r="C38" s="6">
        <x:v>12.0045447333333</x:v>
      </x:c>
      <x:c r="D38" s="14" t="s">
        <x:v>77</x:v>
      </x:c>
      <x:c r="E38" s="15">
        <x:v>44243.5085017708</x:v>
      </x:c>
      <x:c r="F38" t="s">
        <x:v>82</x:v>
      </x:c>
      <x:c r="G38" s="6">
        <x:v>235.765253710692</x:v>
      </x:c>
      <x:c r="H38" t="s">
        <x:v>83</x:v>
      </x:c>
      <x:c r="I38" s="6">
        <x:v>12.5163496848563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24.615</x:v>
      </x:c>
      <x:c r="R38" s="8">
        <x:v>111498.934259396</x:v>
      </x:c>
      <x:c r="S38" s="12">
        <x:v>304470.778046594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226354</x:v>
      </x:c>
      <x:c r="B39" s="1">
        <x:v>44495.412540625</x:v>
      </x:c>
      <x:c r="C39" s="6">
        <x:v>12.3373191716667</x:v>
      </x:c>
      <x:c r="D39" s="14" t="s">
        <x:v>77</x:v>
      </x:c>
      <x:c r="E39" s="15">
        <x:v>44243.5085017708</x:v>
      </x:c>
      <x:c r="F39" t="s">
        <x:v>82</x:v>
      </x:c>
      <x:c r="G39" s="6">
        <x:v>235.943207494379</x:v>
      </x:c>
      <x:c r="H39" t="s">
        <x:v>83</x:v>
      </x:c>
      <x:c r="I39" s="6">
        <x:v>12.4979540766249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24.613</x:v>
      </x:c>
      <x:c r="R39" s="8">
        <x:v>111505.951119888</x:v>
      </x:c>
      <x:c r="S39" s="12">
        <x:v>304500.332533071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226364</x:v>
      </x:c>
      <x:c r="B40" s="1">
        <x:v>44495.4127722569</x:v>
      </x:c>
      <x:c r="C40" s="6">
        <x:v>12.6708727216667</x:v>
      </x:c>
      <x:c r="D40" s="14" t="s">
        <x:v>77</x:v>
      </x:c>
      <x:c r="E40" s="15">
        <x:v>44243.5085017708</x:v>
      </x:c>
      <x:c r="F40" t="s">
        <x:v>82</x:v>
      </x:c>
      <x:c r="G40" s="6">
        <x:v>235.761624642391</x:v>
      </x:c>
      <x:c r="H40" t="s">
        <x:v>83</x:v>
      </x:c>
      <x:c r="I40" s="6">
        <x:v>12.4856903935679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24.627</x:v>
      </x:c>
      <x:c r="R40" s="8">
        <x:v>111572.482014635</x:v>
      </x:c>
      <x:c r="S40" s="12">
        <x:v>304518.707153475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226374</x:v>
      </x:c>
      <x:c r="B41" s="1">
        <x:v>44495.4130037847</x:v>
      </x:c>
      <x:c r="C41" s="6">
        <x:v>13.00426653</x:v>
      </x:c>
      <x:c r="D41" s="14" t="s">
        <x:v>77</x:v>
      </x:c>
      <x:c r="E41" s="15">
        <x:v>44243.5085017708</x:v>
      </x:c>
      <x:c r="F41" t="s">
        <x:v>82</x:v>
      </x:c>
      <x:c r="G41" s="6">
        <x:v>235.509191881898</x:v>
      </x:c>
      <x:c r="H41" t="s">
        <x:v>83</x:v>
      </x:c>
      <x:c r="I41" s="6">
        <x:v>12.4672949526275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24.647</x:v>
      </x:c>
      <x:c r="R41" s="8">
        <x:v>111677.662298712</x:v>
      </x:c>
      <x:c r="S41" s="12">
        <x:v>304535.949264511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226384</x:v>
      </x:c>
      <x:c r="B42" s="1">
        <x:v>44495.4132353356</x:v>
      </x:c>
      <x:c r="C42" s="6">
        <x:v>13.3376870366667</x:v>
      </x:c>
      <x:c r="D42" s="14" t="s">
        <x:v>77</x:v>
      </x:c>
      <x:c r="E42" s="15">
        <x:v>44243.5085017708</x:v>
      </x:c>
      <x:c r="F42" t="s">
        <x:v>82</x:v>
      </x:c>
      <x:c r="G42" s="6">
        <x:v>235.047805564315</x:v>
      </x:c>
      <x:c r="H42" t="s">
        <x:v>83</x:v>
      </x:c>
      <x:c r="I42" s="6">
        <x:v>12.4611631612865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24.673</x:v>
      </x:c>
      <x:c r="R42" s="8">
        <x:v>111827.710033267</x:v>
      </x:c>
      <x:c r="S42" s="12">
        <x:v>304537.376569244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226394</x:v>
      </x:c>
      <x:c r="B43" s="1">
        <x:v>44495.4134669329</x:v>
      </x:c>
      <x:c r="C43" s="6">
        <x:v>13.671195455</x:v>
      </x:c>
      <x:c r="D43" s="14" t="s">
        <x:v>77</x:v>
      </x:c>
      <x:c r="E43" s="15">
        <x:v>44243.5085017708</x:v>
      </x:c>
      <x:c r="F43" t="s">
        <x:v>82</x:v>
      </x:c>
      <x:c r="G43" s="6">
        <x:v>234.216245419413</x:v>
      </x:c>
      <x:c r="H43" t="s">
        <x:v>83</x:v>
      </x:c>
      <x:c r="I43" s="6">
        <x:v>12.4734267551221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24.711</x:v>
      </x:c>
      <x:c r="R43" s="8">
        <x:v>112040.554710154</x:v>
      </x:c>
      <x:c r="S43" s="12">
        <x:v>304541.002095239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226404</x:v>
      </x:c>
      <x:c r="B44" s="1">
        <x:v>44495.4136983449</x:v>
      </x:c>
      <x:c r="C44" s="6">
        <x:v>14.0044430616667</x:v>
      </x:c>
      <x:c r="D44" s="14" t="s">
        <x:v>77</x:v>
      </x:c>
      <x:c r="E44" s="15">
        <x:v>44243.5085017708</x:v>
      </x:c>
      <x:c r="F44" t="s">
        <x:v>82</x:v>
      </x:c>
      <x:c r="G44" s="6">
        <x:v>233.569292924881</x:v>
      </x:c>
      <x:c r="H44" t="s">
        <x:v>83</x:v>
      </x:c>
      <x:c r="I44" s="6">
        <x:v>12.4795585687689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24.742</x:v>
      </x:c>
      <x:c r="R44" s="8">
        <x:v>112213.06098837</x:v>
      </x:c>
      <x:c r="S44" s="12">
        <x:v>304542.598567643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226414</x:v>
      </x:c>
      <x:c r="B45" s="1">
        <x:v>44495.4139294792</x:v>
      </x:c>
      <x:c r="C45" s="6">
        <x:v>14.3372608183333</x:v>
      </x:c>
      <x:c r="D45" s="14" t="s">
        <x:v>77</x:v>
      </x:c>
      <x:c r="E45" s="15">
        <x:v>44243.5085017708</x:v>
      </x:c>
      <x:c r="F45" t="s">
        <x:v>82</x:v>
      </x:c>
      <x:c r="G45" s="6">
        <x:v>233.136757471005</x:v>
      </x:c>
      <x:c r="H45" t="s">
        <x:v>83</x:v>
      </x:c>
      <x:c r="I45" s="6">
        <x:v>12.4856903935679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24.762</x:v>
      </x:c>
      <x:c r="R45" s="8">
        <x:v>112281.83299207</x:v>
      </x:c>
      <x:c r="S45" s="12">
        <x:v>304553.917399386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226424</x:v>
      </x:c>
      <x:c r="B46" s="1">
        <x:v>44495.4141610764</x:v>
      </x:c>
      <x:c r="C46" s="6">
        <x:v>14.6707934783333</x:v>
      </x:c>
      <x:c r="D46" s="14" t="s">
        <x:v>77</x:v>
      </x:c>
      <x:c r="E46" s="15">
        <x:v>44243.5085017708</x:v>
      </x:c>
      <x:c r="F46" t="s">
        <x:v>82</x:v>
      </x:c>
      <x:c r="G46" s="6">
        <x:v>232.827931556228</x:v>
      </x:c>
      <x:c r="H46" t="s">
        <x:v>83</x:v>
      </x:c>
      <x:c r="I46" s="6">
        <x:v>12.4856903935679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24.778</x:v>
      </x:c>
      <x:c r="R46" s="8">
        <x:v>112407.803053555</x:v>
      </x:c>
      <x:c r="S46" s="12">
        <x:v>304570.125866947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226434</x:v>
      </x:c>
      <x:c r="B47" s="1">
        <x:v>44495.4143926736</x:v>
      </x:c>
      <x:c r="C47" s="6">
        <x:v>15.0042716716667</x:v>
      </x:c>
      <x:c r="D47" s="14" t="s">
        <x:v>77</x:v>
      </x:c>
      <x:c r="E47" s="15">
        <x:v>44243.5085017708</x:v>
      </x:c>
      <x:c r="F47" t="s">
        <x:v>82</x:v>
      </x:c>
      <x:c r="G47" s="6">
        <x:v>232.101381864163</x:v>
      </x:c>
      <x:c r="H47" t="s">
        <x:v>83</x:v>
      </x:c>
      <x:c r="I47" s="6">
        <x:v>12.4979540766249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24.811</x:v>
      </x:c>
      <x:c r="R47" s="8">
        <x:v>112573.381248319</x:v>
      </x:c>
      <x:c r="S47" s="12">
        <x:v>304568.209948949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226444</x:v>
      </x:c>
      <x:c r="B48" s="1">
        <x:v>44495.4146243403</x:v>
      </x:c>
      <x:c r="C48" s="6">
        <x:v>15.3378851433333</x:v>
      </x:c>
      <x:c r="D48" s="14" t="s">
        <x:v>77</x:v>
      </x:c>
      <x:c r="E48" s="15">
        <x:v>44243.5085017708</x:v>
      </x:c>
      <x:c r="F48" t="s">
        <x:v>82</x:v>
      </x:c>
      <x:c r="G48" s="6">
        <x:v>232.0579531347</x:v>
      </x:c>
      <x:c r="H48" t="s">
        <x:v>83</x:v>
      </x:c>
      <x:c r="I48" s="6">
        <x:v>12.4856903935679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24.818</x:v>
      </x:c>
      <x:c r="R48" s="8">
        <x:v>112621.483897465</x:v>
      </x:c>
      <x:c r="S48" s="12">
        <x:v>304592.973173031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226454</x:v>
      </x:c>
      <x:c r="B49" s="1">
        <x:v>44495.4148558218</x:v>
      </x:c>
      <x:c r="C49" s="6">
        <x:v>15.6712014066667</x:v>
      </x:c>
      <x:c r="D49" s="14" t="s">
        <x:v>77</x:v>
      </x:c>
      <x:c r="E49" s="15">
        <x:v>44243.5085017708</x:v>
      </x:c>
      <x:c r="F49" t="s">
        <x:v>82</x:v>
      </x:c>
      <x:c r="G49" s="6">
        <x:v>232.329236442227</x:v>
      </x:c>
      <x:c r="H49" t="s">
        <x:v>83</x:v>
      </x:c>
      <x:c r="I49" s="6">
        <x:v>12.4672949526275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24.811</x:v>
      </x:c>
      <x:c r="R49" s="8">
        <x:v>112585.340776138</x:v>
      </x:c>
      <x:c r="S49" s="12">
        <x:v>304596.808233502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226464</x:v>
      </x:c>
      <x:c r="B50" s="1">
        <x:v>44495.4150868866</x:v>
      </x:c>
      <x:c r="C50" s="6">
        <x:v>16.0039549833333</x:v>
      </x:c>
      <x:c r="D50" s="14" t="s">
        <x:v>77</x:v>
      </x:c>
      <x:c r="E50" s="15">
        <x:v>44243.5085017708</x:v>
      </x:c>
      <x:c r="F50" t="s">
        <x:v>82</x:v>
      </x:c>
      <x:c r="G50" s="6">
        <x:v>232.478209833066</x:v>
      </x:c>
      <x:c r="H50" t="s">
        <x:v>83</x:v>
      </x:c>
      <x:c r="I50" s="6">
        <x:v>12.4550313810973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24.808</x:v>
      </x:c>
      <x:c r="R50" s="8">
        <x:v>112543.054724065</x:v>
      </x:c>
      <x:c r="S50" s="12">
        <x:v>304595.59446433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226474</x:v>
      </x:c>
      <x:c r="B51" s="1">
        <x:v>44495.4153185532</x:v>
      </x:c>
      <x:c r="C51" s="6">
        <x:v>16.3375679066667</x:v>
      </x:c>
      <x:c r="D51" s="14" t="s">
        <x:v>77</x:v>
      </x:c>
      <x:c r="E51" s="15">
        <x:v>44243.5085017708</x:v>
      </x:c>
      <x:c r="F51" t="s">
        <x:v>82</x:v>
      </x:c>
      <x:c r="G51" s="6">
        <x:v>232.70933895839</x:v>
      </x:c>
      <x:c r="H51" t="s">
        <x:v>83</x:v>
      </x:c>
      <x:c r="I51" s="6">
        <x:v>12.4550313810973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24.796</x:v>
      </x:c>
      <x:c r="R51" s="8">
        <x:v>112492.267183441</x:v>
      </x:c>
      <x:c r="S51" s="12">
        <x:v>304598.213531331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226484</x:v>
      </x:c>
      <x:c r="B52" s="1">
        <x:v>44495.4155501157</x:v>
      </x:c>
      <x:c r="C52" s="6">
        <x:v>16.6710115583333</x:v>
      </x:c>
      <x:c r="D52" s="14" t="s">
        <x:v>77</x:v>
      </x:c>
      <x:c r="E52" s="15">
        <x:v>44243.5085017708</x:v>
      </x:c>
      <x:c r="F52" t="s">
        <x:v>82</x:v>
      </x:c>
      <x:c r="G52" s="6">
        <x:v>232.897157157297</x:v>
      </x:c>
      <x:c r="H52" t="s">
        <x:v>83</x:v>
      </x:c>
      <x:c r="I52" s="6">
        <x:v>12.4427678541761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24.791</x:v>
      </x:c>
      <x:c r="R52" s="8">
        <x:v>112450.062524569</x:v>
      </x:c>
      <x:c r="S52" s="12">
        <x:v>304592.249583553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226494</x:v>
      </x:c>
      <x:c r="B53" s="1">
        <x:v>44495.415781794</x:v>
      </x:c>
      <x:c r="C53" s="6">
        <x:v>17.0045880216667</x:v>
      </x:c>
      <x:c r="D53" s="14" t="s">
        <x:v>77</x:v>
      </x:c>
      <x:c r="E53" s="15">
        <x:v>44243.5085017708</x:v>
      </x:c>
      <x:c r="F53" t="s">
        <x:v>82</x:v>
      </x:c>
      <x:c r="G53" s="6">
        <x:v>233.070831503905</x:v>
      </x:c>
      <x:c r="H53" t="s">
        <x:v>83</x:v>
      </x:c>
      <x:c r="I53" s="6">
        <x:v>12.4427678541761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24.782</x:v>
      </x:c>
      <x:c r="R53" s="8">
        <x:v>112432.1816012</x:v>
      </x:c>
      <x:c r="S53" s="12">
        <x:v>304596.653123326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226504</x:v>
      </x:c>
      <x:c r="B54" s="1">
        <x:v>44495.4160128125</x:v>
      </x:c>
      <x:c r="C54" s="6">
        <x:v>17.3372903416667</x:v>
      </x:c>
      <x:c r="D54" s="14" t="s">
        <x:v>77</x:v>
      </x:c>
      <x:c r="E54" s="15">
        <x:v>44243.5085017708</x:v>
      </x:c>
      <x:c r="F54" t="s">
        <x:v>82</x:v>
      </x:c>
      <x:c r="G54" s="6">
        <x:v>233.051526892187</x:v>
      </x:c>
      <x:c r="H54" t="s">
        <x:v>83</x:v>
      </x:c>
      <x:c r="I54" s="6">
        <x:v>12.4427678541761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24.783</x:v>
      </x:c>
      <x:c r="R54" s="8">
        <x:v>112413.692294672</x:v>
      </x:c>
      <x:c r="S54" s="12">
        <x:v>304599.905917824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226514</x:v>
      </x:c>
      <x:c r="B55" s="1">
        <x:v>44495.4162445949</x:v>
      </x:c>
      <x:c r="C55" s="6">
        <x:v>17.6710568916667</x:v>
      </x:c>
      <x:c r="D55" s="14" t="s">
        <x:v>77</x:v>
      </x:c>
      <x:c r="E55" s="15">
        <x:v>44243.5085017708</x:v>
      </x:c>
      <x:c r="F55" t="s">
        <x:v>82</x:v>
      </x:c>
      <x:c r="G55" s="6">
        <x:v>233.121605734427</x:v>
      </x:c>
      <x:c r="H55" t="s">
        <x:v>83</x:v>
      </x:c>
      <x:c r="I55" s="6">
        <x:v>12.4488996120604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24.777</x:v>
      </x:c>
      <x:c r="R55" s="8">
        <x:v>112371.180612541</x:v>
      </x:c>
      <x:c r="S55" s="12">
        <x:v>304622.422657593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226524</x:v>
      </x:c>
      <x:c r="B56" s="1">
        <x:v>44495.4164761574</x:v>
      </x:c>
      <x:c r="C56" s="6">
        <x:v>18.0044794766667</x:v>
      </x:c>
      <x:c r="D56" s="14" t="s">
        <x:v>77</x:v>
      </x:c>
      <x:c r="E56" s="15">
        <x:v>44243.5085017708</x:v>
      </x:c>
      <x:c r="F56" t="s">
        <x:v>82</x:v>
      </x:c>
      <x:c r="G56" s="6">
        <x:v>233.206016057621</x:v>
      </x:c>
      <x:c r="H56" t="s">
        <x:v>83</x:v>
      </x:c>
      <x:c r="I56" s="6">
        <x:v>12.4427678541761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24.775</x:v>
      </x:c>
      <x:c r="R56" s="8">
        <x:v>112387.572931798</x:v>
      </x:c>
      <x:c r="S56" s="12">
        <x:v>304639.885232108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226534</x:v>
      </x:c>
      <x:c r="B57" s="1">
        <x:v>44495.4167076736</x:v>
      </x:c>
      <x:c r="C57" s="6">
        <x:v>18.3378754816667</x:v>
      </x:c>
      <x:c r="D57" s="14" t="s">
        <x:v>77</x:v>
      </x:c>
      <x:c r="E57" s="15">
        <x:v>44243.5085017708</x:v>
      </x:c>
      <x:c r="F57" t="s">
        <x:v>82</x:v>
      </x:c>
      <x:c r="G57" s="6">
        <x:v>233.32911797264</x:v>
      </x:c>
      <x:c r="H57" t="s">
        <x:v>83</x:v>
      </x:c>
      <x:c r="I57" s="6">
        <x:v>12.4366361074435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24.771</x:v>
      </x:c>
      <x:c r="R57" s="8">
        <x:v>112380.161189057</x:v>
      </x:c>
      <x:c r="S57" s="12">
        <x:v>304648.77504963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226544</x:v>
      </x:c>
      <x:c r="B58" s="1">
        <x:v>44495.4169386921</x:v>
      </x:c>
      <x:c r="C58" s="6">
        <x:v>18.6705432666667</x:v>
      </x:c>
      <x:c r="D58" s="14" t="s">
        <x:v>77</x:v>
      </x:c>
      <x:c r="E58" s="15">
        <x:v>44243.5085017708</x:v>
      </x:c>
      <x:c r="F58" t="s">
        <x:v>82</x:v>
      </x:c>
      <x:c r="G58" s="6">
        <x:v>233.102295552107</x:v>
      </x:c>
      <x:c r="H58" t="s">
        <x:v>83</x:v>
      </x:c>
      <x:c r="I58" s="6">
        <x:v>12.4488996120604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24.778</x:v>
      </x:c>
      <x:c r="R58" s="8">
        <x:v>112379.386985358</x:v>
      </x:c>
      <x:c r="S58" s="12">
        <x:v>304648.951728928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226554</x:v>
      </x:c>
      <x:c r="B59" s="1">
        <x:v>44495.4171702546</x:v>
      </x:c>
      <x:c r="C59" s="6">
        <x:v>19.003999695</x:v>
      </x:c>
      <x:c r="D59" s="14" t="s">
        <x:v>77</x:v>
      </x:c>
      <x:c r="E59" s="15">
        <x:v>44243.5085017708</x:v>
      </x:c>
      <x:c r="F59" t="s">
        <x:v>82</x:v>
      </x:c>
      <x:c r="G59" s="6">
        <x:v>232.947881283974</x:v>
      </x:c>
      <x:c r="H59" t="s">
        <x:v>83</x:v>
      </x:c>
      <x:c r="I59" s="6">
        <x:v>12.4488996120604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24.786</x:v>
      </x:c>
      <x:c r="R59" s="8">
        <x:v>112416.088338238</x:v>
      </x:c>
      <x:c r="S59" s="12">
        <x:v>304659.404255553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226564</x:v>
      </x:c>
      <x:c r="B60" s="1">
        <x:v>44495.4174017361</x:v>
      </x:c>
      <x:c r="C60" s="6">
        <x:v>19.3373063383333</x:v>
      </x:c>
      <x:c r="D60" s="14" t="s">
        <x:v>77</x:v>
      </x:c>
      <x:c r="E60" s="15">
        <x:v>44243.5085017708</x:v>
      </x:c>
      <x:c r="F60" t="s">
        <x:v>82</x:v>
      </x:c>
      <x:c r="G60" s="6">
        <x:v>232.839299271501</x:v>
      </x:c>
      <x:c r="H60" t="s">
        <x:v>83</x:v>
      </x:c>
      <x:c r="I60" s="6">
        <x:v>12.4427678541761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24.794</x:v>
      </x:c>
      <x:c r="R60" s="8">
        <x:v>112487.638848239</x:v>
      </x:c>
      <x:c r="S60" s="12">
        <x:v>304664.85249449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226574</x:v>
      </x:c>
      <x:c r="B61" s="1">
        <x:v>44495.4176333333</x:v>
      </x:c>
      <x:c r="C61" s="6">
        <x:v>19.6708456633333</x:v>
      </x:c>
      <x:c r="D61" s="14" t="s">
        <x:v>77</x:v>
      </x:c>
      <x:c r="E61" s="15">
        <x:v>44243.5085017708</x:v>
      </x:c>
      <x:c r="F61" t="s">
        <x:v>82</x:v>
      </x:c>
      <x:c r="G61" s="6">
        <x:v>232.716483641685</x:v>
      </x:c>
      <x:c r="H61" t="s">
        <x:v>83</x:v>
      </x:c>
      <x:c r="I61" s="6">
        <x:v>12.4488996120604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24.798</x:v>
      </x:c>
      <x:c r="R61" s="8">
        <x:v>112507.737351423</x:v>
      </x:c>
      <x:c r="S61" s="12">
        <x:v>304689.62924067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226584</x:v>
      </x:c>
      <x:c r="B62" s="1">
        <x:v>44495.4178648958</x:v>
      </x:c>
      <x:c r="C62" s="6">
        <x:v>20.0042913666667</x:v>
      </x:c>
      <x:c r="D62" s="14" t="s">
        <x:v>77</x:v>
      </x:c>
      <x:c r="E62" s="15">
        <x:v>44243.5085017708</x:v>
      </x:c>
      <x:c r="F62" t="s">
        <x:v>82</x:v>
      </x:c>
      <x:c r="G62" s="6">
        <x:v>232.608035365466</x:v>
      </x:c>
      <x:c r="H62" t="s">
        <x:v>83</x:v>
      </x:c>
      <x:c r="I62" s="6">
        <x:v>12.4427678541761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24.806</x:v>
      </x:c>
      <x:c r="R62" s="8">
        <x:v>112530.927032593</x:v>
      </x:c>
      <x:c r="S62" s="12">
        <x:v>304693.505830195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226594</x:v>
      </x:c>
      <x:c r="B63" s="1">
        <x:v>44495.4180962963</x:v>
      </x:c>
      <x:c r="C63" s="6">
        <x:v>20.3375075916667</x:v>
      </x:c>
      <x:c r="D63" s="14" t="s">
        <x:v>77</x:v>
      </x:c>
      <x:c r="E63" s="15">
        <x:v>44243.5085017708</x:v>
      </x:c>
      <x:c r="F63" t="s">
        <x:v>82</x:v>
      </x:c>
      <x:c r="G63" s="6">
        <x:v>232.62729711949</x:v>
      </x:c>
      <x:c r="H63" t="s">
        <x:v>83</x:v>
      </x:c>
      <x:c r="I63" s="6">
        <x:v>12.4427678541761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24.805</x:v>
      </x:c>
      <x:c r="R63" s="8">
        <x:v>112543.512218594</x:v>
      </x:c>
      <x:c r="S63" s="12">
        <x:v>304715.083578455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226604</x:v>
      </x:c>
      <x:c r="B64" s="1">
        <x:v>44495.4183277431</x:v>
      </x:c>
      <x:c r="C64" s="6">
        <x:v>20.6707847666667</x:v>
      </x:c>
      <x:c r="D64" s="14" t="s">
        <x:v>77</x:v>
      </x:c>
      <x:c r="E64" s="15">
        <x:v>44243.5085017708</x:v>
      </x:c>
      <x:c r="F64" t="s">
        <x:v>82</x:v>
      </x:c>
      <x:c r="G64" s="6">
        <x:v>232.531006950998</x:v>
      </x:c>
      <x:c r="H64" t="s">
        <x:v>83</x:v>
      </x:c>
      <x:c r="I64" s="6">
        <x:v>12.4427678541761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24.81</x:v>
      </x:c>
      <x:c r="R64" s="8">
        <x:v>112567.868862217</x:v>
      </x:c>
      <x:c r="S64" s="12">
        <x:v>304714.472047315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226614</x:v>
      </x:c>
      <x:c r="B65" s="1">
        <x:v>44495.4185593403</x:v>
      </x:c>
      <x:c r="C65" s="6">
        <x:v>21.0042594633333</x:v>
      </x:c>
      <x:c r="D65" s="14" t="s">
        <x:v>77</x:v>
      </x:c>
      <x:c r="E65" s="15">
        <x:v>44243.5085017708</x:v>
      </x:c>
      <x:c r="F65" t="s">
        <x:v>82</x:v>
      </x:c>
      <x:c r="G65" s="6">
        <x:v>232.357801770593</x:v>
      </x:c>
      <x:c r="H65" t="s">
        <x:v>83</x:v>
      </x:c>
      <x:c r="I65" s="6">
        <x:v>12.4427678541761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24.819</x:v>
      </x:c>
      <x:c r="R65" s="8">
        <x:v>112619.186306317</x:v>
      </x:c>
      <x:c r="S65" s="12">
        <x:v>304710.637977657</x:v>
      </x:c>
      <x:c r="T65" s="12">
        <x:v>30.45</x:v>
      </x:c>
      <x:c r="U65" s="12">
        <x:v>114.2</x:v>
      </x:c>
      <x:c r="V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2021-10-26T17:03:34Z</dcterms:modified>
</cp:coreProperties>
</file>