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f382500821d412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<x:sst xmlns:x="http://schemas.openxmlformats.org/spreadsheetml/2006/main">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</x:sst>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f382500821d412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44495.4191533305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225985</x:v>
      </x:c>
      <x:c r="B2" s="1">
        <x:v>44495.4039923264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253.079876040714</x:v>
      </x:c>
      <x:c r="H2" t="s">
        <x:v>83</x:v>
      </x:c>
      <x:c r="I2" s="6">
        <x:v>12.5417928066868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23.799</x:v>
      </x:c>
      <x:c r="R2" s="8">
        <x:v>145637.963890599</x:v>
      </x:c>
      <x:c r="S2" s="12">
        <x:v>294031.447367851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225995</x:v>
      </x:c>
      <x:c r="B3" s="1">
        <x:v>44495.4042193287</x:v>
      </x:c>
      <x:c r="C3" s="6">
        <x:v>0.32688539</x:v>
      </x:c>
      <x:c r="D3" s="14" t="s">
        <x:v>77</x:v>
      </x:c>
      <x:c r="E3" s="15">
        <x:v>44243.5093649653</x:v>
      </x:c>
      <x:c r="F3" t="s">
        <x:v>82</x:v>
      </x:c>
      <x:c r="G3" s="6">
        <x:v>252.669760572402</x:v>
      </x:c>
      <x:c r="H3" t="s">
        <x:v>83</x:v>
      </x:c>
      <x:c r="I3" s="6">
        <x:v>12.5294739615351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23.823</x:v>
      </x:c>
      <x:c r="R3" s="8">
        <x:v>145833.090921335</x:v>
      </x:c>
      <x:c r="S3" s="12">
        <x:v>294044.454975702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226005</x:v>
      </x:c>
      <x:c r="B4" s="1">
        <x:v>44495.4044503125</x:v>
      </x:c>
      <x:c r="C4" s="6">
        <x:v>0.659494393333333</x:v>
      </x:c>
      <x:c r="D4" s="14" t="s">
        <x:v>77</x:v>
      </x:c>
      <x:c r="E4" s="15">
        <x:v>44243.5093649653</x:v>
      </x:c>
      <x:c r="F4" t="s">
        <x:v>82</x:v>
      </x:c>
      <x:c r="G4" s="6">
        <x:v>252.458464151175</x:v>
      </x:c>
      <x:c r="H4" t="s">
        <x:v>83</x:v>
      </x:c>
      <x:c r="I4" s="6">
        <x:v>12.5109957782083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23.84</x:v>
      </x:c>
      <x:c r="R4" s="8">
        <x:v>145961.385700976</x:v>
      </x:c>
      <x:c r="S4" s="12">
        <x:v>294050.123320587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226015</x:v>
      </x:c>
      <x:c r="B5" s="1">
        <x:v>44495.4046818287</x:v>
      </x:c>
      <x:c r="C5" s="6">
        <x:v>0.992926705</x:v>
      </x:c>
      <x:c r="D5" s="14" t="s">
        <x:v>77</x:v>
      </x:c>
      <x:c r="E5" s="15">
        <x:v>44243.5093649653</x:v>
      </x:c>
      <x:c r="F5" t="s">
        <x:v>82</x:v>
      </x:c>
      <x:c r="G5" s="6">
        <x:v>252.134347561579</x:v>
      </x:c>
      <x:c r="H5" t="s">
        <x:v>83</x:v>
      </x:c>
      <x:c r="I5" s="6">
        <x:v>12.4986770455898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23.86</x:v>
      </x:c>
      <x:c r="R5" s="8">
        <x:v>146106.906702364</x:v>
      </x:c>
      <x:c r="S5" s="12">
        <x:v>294053.838432253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226025</x:v>
      </x:c>
      <x:c r="B6" s="1">
        <x:v>44495.4049133449</x:v>
      </x:c>
      <x:c r="C6" s="6">
        <x:v>1.32627473166667</x:v>
      </x:c>
      <x:c r="D6" s="14" t="s">
        <x:v>77</x:v>
      </x:c>
      <x:c r="E6" s="15">
        <x:v>44243.5093649653</x:v>
      </x:c>
      <x:c r="F6" t="s">
        <x:v>82</x:v>
      </x:c>
      <x:c r="G6" s="6">
        <x:v>251.690542892923</x:v>
      </x:c>
      <x:c r="H6" t="s">
        <x:v>83</x:v>
      </x:c>
      <x:c r="I6" s="6">
        <x:v>12.4986770455898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23.881</x:v>
      </x:c>
      <x:c r="R6" s="8">
        <x:v>146275.885898436</x:v>
      </x:c>
      <x:c r="S6" s="12">
        <x:v>294067.353154878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226035</x:v>
      </x:c>
      <x:c r="B7" s="1">
        <x:v>44495.4051450579</x:v>
      </x:c>
      <x:c r="C7" s="6">
        <x:v>1.659955625</x:v>
      </x:c>
      <x:c r="D7" s="14" t="s">
        <x:v>77</x:v>
      </x:c>
      <x:c r="E7" s="15">
        <x:v>44243.5093649653</x:v>
      </x:c>
      <x:c r="F7" t="s">
        <x:v>82</x:v>
      </x:c>
      <x:c r="G7" s="6">
        <x:v>251.289806605736</x:v>
      </x:c>
      <x:c r="H7" t="s">
        <x:v>83</x:v>
      </x:c>
      <x:c r="I7" s="6">
        <x:v>12.4986770455898</x:v>
      </x:c>
      <x:c r="J7" t="s">
        <x:v>78</x:v>
      </x:c>
      <x:c r="K7" s="6">
        <x:v>991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23.9</x:v>
      </x:c>
      <x:c r="R7" s="8">
        <x:v>146403.972032177</x:v>
      </x:c>
      <x:c r="S7" s="12">
        <x:v>294076.870362253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226045</x:v>
      </x:c>
      <x:c r="B8" s="1">
        <x:v>44495.4053766551</x:v>
      </x:c>
      <x:c r="C8" s="6">
        <x:v>1.993472745</x:v>
      </x:c>
      <x:c r="D8" s="14" t="s">
        <x:v>77</x:v>
      </x:c>
      <x:c r="E8" s="15">
        <x:v>44243.5093649653</x:v>
      </x:c>
      <x:c r="F8" t="s">
        <x:v>82</x:v>
      </x:c>
      <x:c r="G8" s="6">
        <x:v>250.882496613876</x:v>
      </x:c>
      <x:c r="H8" t="s">
        <x:v>83</x:v>
      </x:c>
      <x:c r="I8" s="6">
        <x:v>12.5048364062727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23.917</x:v>
      </x:c>
      <x:c r="R8" s="8">
        <x:v>146551.49960521</x:v>
      </x:c>
      <x:c r="S8" s="12">
        <x:v>294076.618627544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226055</x:v>
      </x:c>
      <x:c r="B9" s="1">
        <x:v>44495.4056080671</x:v>
      </x:c>
      <x:c r="C9" s="6">
        <x:v>2.32670020833333</x:v>
      </x:c>
      <x:c r="D9" s="14" t="s">
        <x:v>77</x:v>
      </x:c>
      <x:c r="E9" s="15">
        <x:v>44243.5093649653</x:v>
      </x:c>
      <x:c r="F9" t="s">
        <x:v>82</x:v>
      </x:c>
      <x:c r="G9" s="6">
        <x:v>250.483275117882</x:v>
      </x:c>
      <x:c r="H9" t="s">
        <x:v>83</x:v>
      </x:c>
      <x:c r="I9" s="6">
        <x:v>12.5048364062727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23.936</x:v>
      </x:c>
      <x:c r="R9" s="8">
        <x:v>146669.919581218</x:v>
      </x:c>
      <x:c r="S9" s="12">
        <x:v>294071.160202907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226065</x:v>
      </x:c>
      <x:c r="B10" s="1">
        <x:v>44495.4058392014</x:v>
      </x:c>
      <x:c r="C10" s="6">
        <x:v>2.65949852166667</x:v>
      </x:c>
      <x:c r="D10" s="14" t="s">
        <x:v>77</x:v>
      </x:c>
      <x:c r="E10" s="15">
        <x:v>44243.5093649653</x:v>
      </x:c>
      <x:c r="F10" t="s">
        <x:v>82</x:v>
      </x:c>
      <x:c r="G10" s="6">
        <x:v>250.231524503501</x:v>
      </x:c>
      <x:c r="H10" t="s">
        <x:v>83</x:v>
      </x:c>
      <x:c r="I10" s="6">
        <x:v>12.5048364062727</x:v>
      </x:c>
      <x:c r="J10" t="s">
        <x:v>78</x:v>
      </x:c>
      <x:c r="K10" s="6">
        <x:v>991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23.948</x:v>
      </x:c>
      <x:c r="R10" s="8">
        <x:v>146804.955312951</x:v>
      </x:c>
      <x:c r="S10" s="12">
        <x:v>294097.089651864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226075</x:v>
      </x:c>
      <x:c r="B11" s="1">
        <x:v>44495.4060706829</x:v>
      </x:c>
      <x:c r="C11" s="6">
        <x:v>2.99287612666667</x:v>
      </x:c>
      <x:c r="D11" s="14" t="s">
        <x:v>77</x:v>
      </x:c>
      <x:c r="E11" s="15">
        <x:v>44243.5093649653</x:v>
      </x:c>
      <x:c r="F11" t="s">
        <x:v>82</x:v>
      </x:c>
      <x:c r="G11" s="6">
        <x:v>249.917259160271</x:v>
      </x:c>
      <x:c r="H11" t="s">
        <x:v>83</x:v>
      </x:c>
      <x:c r="I11" s="6">
        <x:v>12.5048364062727</x:v>
      </x:c>
      <x:c r="J11" t="s">
        <x:v>78</x:v>
      </x:c>
      <x:c r="K11" s="6">
        <x:v>991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23.963</x:v>
      </x:c>
      <x:c r="R11" s="8">
        <x:v>146908.52064018</x:v>
      </x:c>
      <x:c r="S11" s="12">
        <x:v>294081.486720193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226085</x:v>
      </x:c>
      <x:c r="B12" s="1">
        <x:v>44495.4063025116</x:v>
      </x:c>
      <x:c r="C12" s="6">
        <x:v>3.32668130166667</x:v>
      </x:c>
      <x:c r="D12" s="14" t="s">
        <x:v>77</x:v>
      </x:c>
      <x:c r="E12" s="15">
        <x:v>44243.5093649653</x:v>
      </x:c>
      <x:c r="F12" t="s">
        <x:v>82</x:v>
      </x:c>
      <x:c r="G12" s="6">
        <x:v>249.728925145339</x:v>
      </x:c>
      <x:c r="H12" t="s">
        <x:v>83</x:v>
      </x:c>
      <x:c r="I12" s="6">
        <x:v>12.5048364062727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23.972</x:v>
      </x:c>
      <x:c r="R12" s="8">
        <x:v>146992.375270763</x:v>
      </x:c>
      <x:c r="S12" s="12">
        <x:v>294095.383885512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226095</x:v>
      </x:c>
      <x:c r="B13" s="1">
        <x:v>44495.4065340625</x:v>
      </x:c>
      <x:c r="C13" s="6">
        <x:v>3.66012654666667</x:v>
      </x:c>
      <x:c r="D13" s="14" t="s">
        <x:v>77</x:v>
      </x:c>
      <x:c r="E13" s="15">
        <x:v>44243.5093649653</x:v>
      </x:c>
      <x:c r="F13" t="s">
        <x:v>82</x:v>
      </x:c>
      <x:c r="G13" s="6">
        <x:v>249.436296244317</x:v>
      </x:c>
      <x:c r="H13" t="s">
        <x:v>83</x:v>
      </x:c>
      <x:c r="I13" s="6">
        <x:v>12.5048364062727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23.986</x:v>
      </x:c>
      <x:c r="R13" s="8">
        <x:v>147100.228526196</x:v>
      </x:c>
      <x:c r="S13" s="12">
        <x:v>294089.76666128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226105</x:v>
      </x:c>
      <x:c r="B14" s="1">
        <x:v>44495.406765081</x:v>
      </x:c>
      <x:c r="C14" s="6">
        <x:v>3.99276608333333</x:v>
      </x:c>
      <x:c r="D14" s="14" t="s">
        <x:v>77</x:v>
      </x:c>
      <x:c r="E14" s="15">
        <x:v>44243.5093649653</x:v>
      </x:c>
      <x:c r="F14" t="s">
        <x:v>82</x:v>
      </x:c>
      <x:c r="G14" s="6">
        <x:v>249.115883912831</x:v>
      </x:c>
      <x:c r="H14" t="s">
        <x:v>83</x:v>
      </x:c>
      <x:c r="I14" s="6">
        <x:v>12.5109957782083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23.999</x:v>
      </x:c>
      <x:c r="R14" s="8">
        <x:v>147182.516849869</x:v>
      </x:c>
      <x:c r="S14" s="12">
        <x:v>294072.714968356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226115</x:v>
      </x:c>
      <x:c r="B15" s="1">
        <x:v>44495.4069966088</x:v>
      </x:c>
      <x:c r="C15" s="6">
        <x:v>4.32617517333333</x:v>
      </x:c>
      <x:c r="D15" s="14" t="s">
        <x:v>77</x:v>
      </x:c>
      <x:c r="E15" s="15">
        <x:v>44243.5093649653</x:v>
      </x:c>
      <x:c r="F15" t="s">
        <x:v>82</x:v>
      </x:c>
      <x:c r="G15" s="6">
        <x:v>248.775117713631</x:v>
      </x:c>
      <x:c r="H15" t="s">
        <x:v>83</x:v>
      </x:c>
      <x:c r="I15" s="6">
        <x:v>12.5171551613971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24.013</x:v>
      </x:c>
      <x:c r="R15" s="8">
        <x:v>147275.603580445</x:v>
      </x:c>
      <x:c r="S15" s="12">
        <x:v>294067.588397267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226125</x:v>
      </x:c>
      <x:c r="B16" s="1">
        <x:v>44495.4072282407</x:v>
      </x:c>
      <x:c r="C16" s="6">
        <x:v>4.65972977666667</x:v>
      </x:c>
      <x:c r="D16" s="14" t="s">
        <x:v>77</x:v>
      </x:c>
      <x:c r="E16" s="15">
        <x:v>44243.5093649653</x:v>
      </x:c>
      <x:c r="F16" t="s">
        <x:v>82</x:v>
      </x:c>
      <x:c r="G16" s="6">
        <x:v>248.651409570498</x:v>
      </x:c>
      <x:c r="H16" t="s">
        <x:v>83</x:v>
      </x:c>
      <x:c r="I16" s="6">
        <x:v>12.4986770455898</x:v>
      </x:c>
      <x:c r="J16" t="s">
        <x:v>78</x:v>
      </x:c>
      <x:c r="K16" s="6">
        <x:v>991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24.026</x:v>
      </x:c>
      <x:c r="R16" s="8">
        <x:v>147361.435294023</x:v>
      </x:c>
      <x:c r="S16" s="12">
        <x:v>294073.240951512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226135</x:v>
      </x:c>
      <x:c r="B17" s="1">
        <x:v>44495.4074599884</x:v>
      </x:c>
      <x:c r="C17" s="6">
        <x:v>4.99343596166667</x:v>
      </x:c>
      <x:c r="D17" s="14" t="s">
        <x:v>77</x:v>
      </x:c>
      <x:c r="E17" s="15">
        <x:v>44243.5093649653</x:v>
      </x:c>
      <x:c r="F17" t="s">
        <x:v>82</x:v>
      </x:c>
      <x:c r="G17" s="6">
        <x:v>248.456873590276</x:v>
      </x:c>
      <x:c r="H17" t="s">
        <x:v>83</x:v>
      </x:c>
      <x:c r="I17" s="6">
        <x:v>12.5048364062727</x:v>
      </x:c>
      <x:c r="J17" t="s">
        <x:v>78</x:v>
      </x:c>
      <x:c r="K17" s="6">
        <x:v>991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24.033</x:v>
      </x:c>
      <x:c r="R17" s="8">
        <x:v>147425.719012148</x:v>
      </x:c>
      <x:c r="S17" s="12">
        <x:v>294038.87725379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226145</x:v>
      </x:c>
      <x:c r="B18" s="1">
        <x:v>44495.4076915509</x:v>
      </x:c>
      <x:c r="C18" s="6">
        <x:v>5.32690331833333</x:v>
      </x:c>
      <x:c r="D18" s="14" t="s">
        <x:v>77</x:v>
      </x:c>
      <x:c r="E18" s="15">
        <x:v>44243.5093649653</x:v>
      </x:c>
      <x:c r="F18" t="s">
        <x:v>82</x:v>
      </x:c>
      <x:c r="G18" s="6">
        <x:v>248.20754031751</x:v>
      </x:c>
      <x:c r="H18" t="s">
        <x:v>83</x:v>
      </x:c>
      <x:c r="I18" s="6">
        <x:v>12.5048364062727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24.045</x:v>
      </x:c>
      <x:c r="R18" s="8">
        <x:v>147520.390418266</x:v>
      </x:c>
      <x:c r="S18" s="12">
        <x:v>294058.040183618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226155</x:v>
      </x:c>
      <x:c r="B19" s="1">
        <x:v>44495.4079228819</x:v>
      </x:c>
      <x:c r="C19" s="6">
        <x:v>5.659988365</x:v>
      </x:c>
      <x:c r="D19" s="14" t="s">
        <x:v>77</x:v>
      </x:c>
      <x:c r="E19" s="15">
        <x:v>44243.5093649653</x:v>
      </x:c>
      <x:c r="F19" t="s">
        <x:v>82</x:v>
      </x:c>
      <x:c r="G19" s="6">
        <x:v>247.937764232427</x:v>
      </x:c>
      <x:c r="H19" t="s">
        <x:v>83</x:v>
      </x:c>
      <x:c r="I19" s="6">
        <x:v>12.5048364062727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24.058</x:v>
      </x:c>
      <x:c r="R19" s="8">
        <x:v>147591.183861951</x:v>
      </x:c>
      <x:c r="S19" s="12">
        <x:v>294034.611202286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226165</x:v>
      </x:c>
      <x:c r="B20" s="1">
        <x:v>44495.4081544329</x:v>
      </x:c>
      <x:c r="C20" s="6">
        <x:v>5.993442685</x:v>
      </x:c>
      <x:c r="D20" s="14" t="s">
        <x:v>77</x:v>
      </x:c>
      <x:c r="E20" s="15">
        <x:v>44243.5093649653</x:v>
      </x:c>
      <x:c r="F20" t="s">
        <x:v>82</x:v>
      </x:c>
      <x:c r="G20" s="6">
        <x:v>247.709763807811</x:v>
      </x:c>
      <x:c r="H20" t="s">
        <x:v>83</x:v>
      </x:c>
      <x:c r="I20" s="6">
        <x:v>12.5048364062727</x:v>
      </x:c>
      <x:c r="J20" t="s">
        <x:v>78</x:v>
      </x:c>
      <x:c r="K20" s="6">
        <x:v>991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24.069</x:v>
      </x:c>
      <x:c r="R20" s="8">
        <x:v>147714.281018437</x:v>
      </x:c>
      <x:c r="S20" s="12">
        <x:v>294058.977211837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226175</x:v>
      </x:c>
      <x:c r="B21" s="1">
        <x:v>44495.4083854977</x:v>
      </x:c>
      <x:c r="C21" s="6">
        <x:v>6.32617594166667</x:v>
      </x:c>
      <x:c r="D21" s="14" t="s">
        <x:v>77</x:v>
      </x:c>
      <x:c r="E21" s="15">
        <x:v>44243.5093649653</x:v>
      </x:c>
      <x:c r="F21" t="s">
        <x:v>82</x:v>
      </x:c>
      <x:c r="G21" s="6">
        <x:v>247.482011998789</x:v>
      </x:c>
      <x:c r="H21" t="s">
        <x:v>83</x:v>
      </x:c>
      <x:c r="I21" s="6">
        <x:v>12.5048364062727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24.08</x:v>
      </x:c>
      <x:c r="R21" s="8">
        <x:v>147768.565618485</x:v>
      </x:c>
      <x:c r="S21" s="12">
        <x:v>294073.011100527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226185</x:v>
      </x:c>
      <x:c r="B22" s="1">
        <x:v>44495.4086171296</x:v>
      </x:c>
      <x:c r="C22" s="6">
        <x:v>6.659749735</x:v>
      </x:c>
      <x:c r="D22" s="14" t="s">
        <x:v>77</x:v>
      </x:c>
      <x:c r="E22" s="15">
        <x:v>44243.5093649653</x:v>
      </x:c>
      <x:c r="F22" t="s">
        <x:v>82</x:v>
      </x:c>
      <x:c r="G22" s="6">
        <x:v>247.351903935057</x:v>
      </x:c>
      <x:c r="H22" t="s">
        <x:v>83</x:v>
      </x:c>
      <x:c r="I22" s="6">
        <x:v>12.4925176961601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24.091</x:v>
      </x:c>
      <x:c r="R22" s="8">
        <x:v>147833.023699296</x:v>
      </x:c>
      <x:c r="S22" s="12">
        <x:v>294068.168826371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226195</x:v>
      </x:c>
      <x:c r="B23" s="1">
        <x:v>44495.4088488773</x:v>
      </x:c>
      <x:c r="C23" s="6">
        <x:v>6.99347559166667</x:v>
      </x:c>
      <x:c r="D23" s="14" t="s">
        <x:v>77</x:v>
      </x:c>
      <x:c r="E23" s="15">
        <x:v>44243.5093649653</x:v>
      </x:c>
      <x:c r="F23" t="s">
        <x:v>82</x:v>
      </x:c>
      <x:c r="G23" s="6">
        <x:v>247.16958349378</x:v>
      </x:c>
      <x:c r="H23" t="s">
        <x:v>83</x:v>
      </x:c>
      <x:c r="I23" s="6">
        <x:v>12.4925176961601</x:v>
      </x:c>
      <x:c r="J23" t="s">
        <x:v>78</x:v>
      </x:c>
      <x:c r="K23" s="6">
        <x:v>992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24.1</x:v>
      </x:c>
      <x:c r="R23" s="8">
        <x:v>147917.899796629</x:v>
      </x:c>
      <x:c r="S23" s="12">
        <x:v>294073.610634325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226205</x:v>
      </x:c>
      <x:c r="B24" s="1">
        <x:v>44495.4090799421</x:v>
      </x:c>
      <x:c r="C24" s="6">
        <x:v>7.326193255</x:v>
      </x:c>
      <x:c r="D24" s="14" t="s">
        <x:v>77</x:v>
      </x:c>
      <x:c r="E24" s="15">
        <x:v>44243.5093649653</x:v>
      </x:c>
      <x:c r="F24" t="s">
        <x:v>82</x:v>
      </x:c>
      <x:c r="G24" s="6">
        <x:v>246.972662708071</x:v>
      </x:c>
      <x:c r="H24" t="s">
        <x:v>83</x:v>
      </x:c>
      <x:c r="I24" s="6">
        <x:v>12.4986770455898</x:v>
      </x:c>
      <x:c r="J24" t="s">
        <x:v>78</x:v>
      </x:c>
      <x:c r="K24" s="6">
        <x:v>991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24.107</x:v>
      </x:c>
      <x:c r="R24" s="8">
        <x:v>147965.768857851</x:v>
      </x:c>
      <x:c r="S24" s="12">
        <x:v>294055.910171515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226215</x:v>
      </x:c>
      <x:c r="B25" s="1">
        <x:v>44495.4093116551</x:v>
      </x:c>
      <x:c r="C25" s="6">
        <x:v>7.65986665</x:v>
      </x:c>
      <x:c r="D25" s="14" t="s">
        <x:v>77</x:v>
      </x:c>
      <x:c r="E25" s="15">
        <x:v>44243.5093649653</x:v>
      </x:c>
      <x:c r="F25" t="s">
        <x:v>82</x:v>
      </x:c>
      <x:c r="G25" s="6">
        <x:v>246.794318272265</x:v>
      </x:c>
      <x:c r="H25" t="s">
        <x:v>83</x:v>
      </x:c>
      <x:c r="I25" s="6">
        <x:v>12.4925176961601</x:v>
      </x:c>
      <x:c r="J25" t="s">
        <x:v>78</x:v>
      </x:c>
      <x:c r="K25" s="6">
        <x:v>991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24.118</x:v>
      </x:c>
      <x:c r="R25" s="8">
        <x:v>148025.173220359</x:v>
      </x:c>
      <x:c r="S25" s="12">
        <x:v>294040.635755042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226225</x:v>
      </x:c>
      <x:c r="B26" s="1">
        <x:v>44495.4095433218</x:v>
      </x:c>
      <x:c r="C26" s="6">
        <x:v>7.99343891</x:v>
      </x:c>
      <x:c r="D26" s="14" t="s">
        <x:v>77</x:v>
      </x:c>
      <x:c r="E26" s="15">
        <x:v>44243.5093649653</x:v>
      </x:c>
      <x:c r="F26" t="s">
        <x:v>82</x:v>
      </x:c>
      <x:c r="G26" s="6">
        <x:v>246.711839715166</x:v>
      </x:c>
      <x:c r="H26" t="s">
        <x:v>83</x:v>
      </x:c>
      <x:c r="I26" s="6">
        <x:v>12.4925176961601</x:v>
      </x:c>
      <x:c r="J26" t="s">
        <x:v>78</x:v>
      </x:c>
      <x:c r="K26" s="6">
        <x:v>991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24.122</x:v>
      </x:c>
      <x:c r="R26" s="8">
        <x:v>148089.294656744</x:v>
      </x:c>
      <x:c r="S26" s="12">
        <x:v>294050.729370027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226235</x:v>
      </x:c>
      <x:c r="B27" s="1">
        <x:v>44495.4097747685</x:v>
      </x:c>
      <x:c r="C27" s="6">
        <x:v>8.32674603333333</x:v>
      </x:c>
      <x:c r="D27" s="14" t="s">
        <x:v>77</x:v>
      </x:c>
      <x:c r="E27" s="15">
        <x:v>44243.5093649653</x:v>
      </x:c>
      <x:c r="F27" t="s">
        <x:v>82</x:v>
      </x:c>
      <x:c r="G27" s="6">
        <x:v>246.395482563791</x:v>
      </x:c>
      <x:c r="H27" t="s">
        <x:v>83</x:v>
      </x:c>
      <x:c r="I27" s="6">
        <x:v>12.4986770455898</x:v>
      </x:c>
      <x:c r="J27" t="s">
        <x:v>78</x:v>
      </x:c>
      <x:c r="K27" s="6">
        <x:v>991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24.135</x:v>
      </x:c>
      <x:c r="R27" s="8">
        <x:v>148129.386589245</x:v>
      </x:c>
      <x:c r="S27" s="12">
        <x:v>294034.339781974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226245</x:v>
      </x:c>
      <x:c r="B28" s="1">
        <x:v>44495.4100063657</x:v>
      </x:c>
      <x:c r="C28" s="6">
        <x:v>8.66025745</x:v>
      </x:c>
      <x:c r="D28" s="14" t="s">
        <x:v>77</x:v>
      </x:c>
      <x:c r="E28" s="15">
        <x:v>44243.5093649653</x:v>
      </x:c>
      <x:c r="F28" t="s">
        <x:v>82</x:v>
      </x:c>
      <x:c r="G28" s="6">
        <x:v>246.223519848679</x:v>
      </x:c>
      <x:c r="H28" t="s">
        <x:v>83</x:v>
      </x:c>
      <x:c r="I28" s="6">
        <x:v>12.5048364062727</x:v>
      </x:c>
      <x:c r="J28" t="s">
        <x:v>78</x:v>
      </x:c>
      <x:c r="K28" s="6">
        <x:v>991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24.141</x:v>
      </x:c>
      <x:c r="R28" s="8">
        <x:v>148167.625476892</x:v>
      </x:c>
      <x:c r="S28" s="12">
        <x:v>294023.5298636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226255</x:v>
      </x:c>
      <x:c r="B29" s="1">
        <x:v>44495.4102376157</x:v>
      </x:c>
      <x:c r="C29" s="6">
        <x:v>8.99323554</x:v>
      </x:c>
      <x:c r="D29" s="14" t="s">
        <x:v>77</x:v>
      </x:c>
      <x:c r="E29" s="15">
        <x:v>44243.5093649653</x:v>
      </x:c>
      <x:c r="F29" t="s">
        <x:v>82</x:v>
      </x:c>
      <x:c r="G29" s="6">
        <x:v>245.872001653463</x:v>
      </x:c>
      <x:c r="H29" t="s">
        <x:v>83</x:v>
      </x:c>
      <x:c r="I29" s="6">
        <x:v>12.4925176961601</x:v>
      </x:c>
      <x:c r="J29" t="s">
        <x:v>78</x:v>
      </x:c>
      <x:c r="K29" s="6">
        <x:v>992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24.163</x:v>
      </x:c>
      <x:c r="R29" s="8">
        <x:v>148323.966333905</x:v>
      </x:c>
      <x:c r="S29" s="12">
        <x:v>294002.728589205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226265</x:v>
      </x:c>
      <x:c r="B30" s="1">
        <x:v>44495.4104691782</x:v>
      </x:c>
      <x:c r="C30" s="6">
        <x:v>9.32665957833333</x:v>
      </x:c>
      <x:c r="D30" s="14" t="s">
        <x:v>77</x:v>
      </x:c>
      <x:c r="E30" s="15">
        <x:v>44243.5093649653</x:v>
      </x:c>
      <x:c r="F30" t="s">
        <x:v>82</x:v>
      </x:c>
      <x:c r="G30" s="6">
        <x:v>244.803381118895</x:v>
      </x:c>
      <x:c r="H30" t="s">
        <x:v>83</x:v>
      </x:c>
      <x:c r="I30" s="6">
        <x:v>12.4925176961601</x:v>
      </x:c>
      <x:c r="J30" t="s">
        <x:v>78</x:v>
      </x:c>
      <x:c r="K30" s="6">
        <x:v>991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24.215</x:v>
      </x:c>
      <x:c r="R30" s="8">
        <x:v>148646.530718019</x:v>
      </x:c>
      <x:c r="S30" s="12">
        <x:v>294009.133491664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226275</x:v>
      </x:c>
      <x:c r="B31" s="1">
        <x:v>44495.4107007755</x:v>
      </x:c>
      <x:c r="C31" s="6">
        <x:v>9.66017234833333</x:v>
      </x:c>
      <x:c r="D31" s="14" t="s">
        <x:v>77</x:v>
      </x:c>
      <x:c r="E31" s="15">
        <x:v>44243.5093649653</x:v>
      </x:c>
      <x:c r="F31" t="s">
        <x:v>82</x:v>
      </x:c>
      <x:c r="G31" s="6">
        <x:v>243.40971712653</x:v>
      </x:c>
      <x:c r="H31" t="s">
        <x:v>83</x:v>
      </x:c>
      <x:c r="I31" s="6">
        <x:v>12.486358357984</x:v>
      </x:c>
      <x:c r="J31" t="s">
        <x:v>78</x:v>
      </x:c>
      <x:c r="K31" s="6">
        <x:v>992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24.286</x:v>
      </x:c>
      <x:c r="R31" s="8">
        <x:v>149161.735025449</x:v>
      </x:c>
      <x:c r="S31" s="12">
        <x:v>294012.161543485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226285</x:v>
      </x:c>
      <x:c r="B32" s="1">
        <x:v>44495.410931794</x:v>
      </x:c>
      <x:c r="C32" s="6">
        <x:v>9.99281832833333</x:v>
      </x:c>
      <x:c r="D32" s="14" t="s">
        <x:v>77</x:v>
      </x:c>
      <x:c r="E32" s="15">
        <x:v>44243.5093649653</x:v>
      </x:c>
      <x:c r="F32" t="s">
        <x:v>82</x:v>
      </x:c>
      <x:c r="G32" s="6">
        <x:v>241.58815266428</x:v>
      </x:c>
      <x:c r="H32" t="s">
        <x:v>83</x:v>
      </x:c>
      <x:c r="I32" s="6">
        <x:v>12.486358357984</x:v>
      </x:c>
      <x:c r="J32" t="s">
        <x:v>78</x:v>
      </x:c>
      <x:c r="K32" s="6">
        <x:v>991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24.376</x:v>
      </x:c>
      <x:c r="R32" s="8">
        <x:v>149806.948693482</x:v>
      </x:c>
      <x:c r="S32" s="12">
        <x:v>293982.87731816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226295</x:v>
      </x:c>
      <x:c r="B33" s="1">
        <x:v>44495.4111633912</x:v>
      </x:c>
      <x:c r="C33" s="6">
        <x:v>10.3263696133333</x:v>
      </x:c>
      <x:c r="D33" s="14" t="s">
        <x:v>77</x:v>
      </x:c>
      <x:c r="E33" s="15">
        <x:v>44243.5093649653</x:v>
      </x:c>
      <x:c r="F33" t="s">
        <x:v>82</x:v>
      </x:c>
      <x:c r="G33" s="6">
        <x:v>240.16890265182</x:v>
      </x:c>
      <x:c r="H33" t="s">
        <x:v>83</x:v>
      </x:c>
      <x:c r="I33" s="6">
        <x:v>12.486358357984</x:v>
      </x:c>
      <x:c r="J33" t="s">
        <x:v>78</x:v>
      </x:c>
      <x:c r="K33" s="6">
        <x:v>992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24.447</x:v>
      </x:c>
      <x:c r="R33" s="8">
        <x:v>150268.993865061</x:v>
      </x:c>
      <x:c r="S33" s="12">
        <x:v>293976.973117734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226305</x:v>
      </x:c>
      <x:c r="B34" s="1">
        <x:v>44495.4113951389</x:v>
      </x:c>
      <x:c r="C34" s="6">
        <x:v>10.6600594016667</x:v>
      </x:c>
      <x:c r="D34" s="14" t="s">
        <x:v>77</x:v>
      </x:c>
      <x:c r="E34" s="15">
        <x:v>44243.5093649653</x:v>
      </x:c>
      <x:c r="F34" t="s">
        <x:v>82</x:v>
      </x:c>
      <x:c r="G34" s="6">
        <x:v>239.597938855751</x:v>
      </x:c>
      <x:c r="H34" t="s">
        <x:v>83</x:v>
      </x:c>
      <x:c r="I34" s="6">
        <x:v>12.4801990310602</x:v>
      </x:c>
      <x:c r="J34" t="s">
        <x:v>78</x:v>
      </x:c>
      <x:c r="K34" s="6">
        <x:v>992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24.478</x:v>
      </x:c>
      <x:c r="R34" s="8">
        <x:v>150485.438062641</x:v>
      </x:c>
      <x:c r="S34" s="12">
        <x:v>293980.8487001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226315</x:v>
      </x:c>
      <x:c r="B35" s="1">
        <x:v>44495.4116263079</x:v>
      </x:c>
      <x:c r="C35" s="6">
        <x:v>10.9929336066667</x:v>
      </x:c>
      <x:c r="D35" s="14" t="s">
        <x:v>77</x:v>
      </x:c>
      <x:c r="E35" s="15">
        <x:v>44243.5093649653</x:v>
      </x:c>
      <x:c r="F35" t="s">
        <x:v>82</x:v>
      </x:c>
      <x:c r="G35" s="6">
        <x:v>238.911021467898</x:v>
      </x:c>
      <x:c r="H35" t="s">
        <x:v>83</x:v>
      </x:c>
      <x:c r="I35" s="6">
        <x:v>12.486358357984</x:v>
      </x:c>
      <x:c r="J35" t="s">
        <x:v>78</x:v>
      </x:c>
      <x:c r="K35" s="6">
        <x:v>991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24.51</x:v>
      </x:c>
      <x:c r="R35" s="8">
        <x:v>150721.748936318</x:v>
      </x:c>
      <x:c r="S35" s="12">
        <x:v>294003.311379078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226325</x:v>
      </x:c>
      <x:c r="B36" s="1">
        <x:v>44495.4118579051</x:v>
      </x:c>
      <x:c r="C36" s="6">
        <x:v>11.326447805</x:v>
      </x:c>
      <x:c r="D36" s="14" t="s">
        <x:v>77</x:v>
      </x:c>
      <x:c r="E36" s="15">
        <x:v>44243.5093649653</x:v>
      </x:c>
      <x:c r="F36" t="s">
        <x:v>82</x:v>
      </x:c>
      <x:c r="G36" s="6">
        <x:v>238.066715934242</x:v>
      </x:c>
      <x:c r="H36" t="s">
        <x:v>83</x:v>
      </x:c>
      <x:c r="I36" s="6">
        <x:v>12.4801990310602</x:v>
      </x:c>
      <x:c r="J36" t="s">
        <x:v>78</x:v>
      </x:c>
      <x:c r="K36" s="6">
        <x:v>991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24.555</x:v>
      </x:c>
      <x:c r="R36" s="8">
        <x:v>151080.209437553</x:v>
      </x:c>
      <x:c r="S36" s="12">
        <x:v>294018.272249623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226335</x:v>
      </x:c>
      <x:c r="B37" s="1">
        <x:v>44495.4120896181</x:v>
      </x:c>
      <x:c r="C37" s="6">
        <x:v>11.6601047333333</x:v>
      </x:c>
      <x:c r="D37" s="14" t="s">
        <x:v>77</x:v>
      </x:c>
      <x:c r="E37" s="15">
        <x:v>44243.5093649653</x:v>
      </x:c>
      <x:c r="F37" t="s">
        <x:v>82</x:v>
      </x:c>
      <x:c r="G37" s="6">
        <x:v>237.091797438867</x:v>
      </x:c>
      <x:c r="H37" t="s">
        <x:v>83</x:v>
      </x:c>
      <x:c r="I37" s="6">
        <x:v>12.4740397153901</x:v>
      </x:c>
      <x:c r="J37" t="s">
        <x:v>78</x:v>
      </x:c>
      <x:c r="K37" s="6">
        <x:v>992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24.607</x:v>
      </x:c>
      <x:c r="R37" s="8">
        <x:v>151445.433123684</x:v>
      </x:c>
      <x:c r="S37" s="12">
        <x:v>294027.666307855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226345</x:v>
      </x:c>
      <x:c r="B38" s="1">
        <x:v>44495.4123206829</x:v>
      </x:c>
      <x:c r="C38" s="6">
        <x:v>11.9928170016667</x:v>
      </x:c>
      <x:c r="D38" s="14" t="s">
        <x:v>77</x:v>
      </x:c>
      <x:c r="E38" s="15">
        <x:v>44243.5093649653</x:v>
      </x:c>
      <x:c r="F38" t="s">
        <x:v>82</x:v>
      </x:c>
      <x:c r="G38" s="6">
        <x:v>236.005496906288</x:v>
      </x:c>
      <x:c r="H38" t="s">
        <x:v>83</x:v>
      </x:c>
      <x:c r="I38" s="6">
        <x:v>12.4801990310602</x:v>
      </x:c>
      <x:c r="J38" t="s">
        <x:v>78</x:v>
      </x:c>
      <x:c r="K38" s="6">
        <x:v>992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24.66</x:v>
      </x:c>
      <x:c r="R38" s="8">
        <x:v>151807.119911284</x:v>
      </x:c>
      <x:c r="S38" s="12">
        <x:v>294049.468187703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226355</x:v>
      </x:c>
      <x:c r="B39" s="1">
        <x:v>44495.4125523958</x:v>
      </x:c>
      <x:c r="C39" s="6">
        <x:v>12.32651942</x:v>
      </x:c>
      <x:c r="D39" s="14" t="s">
        <x:v>77</x:v>
      </x:c>
      <x:c r="E39" s="15">
        <x:v>44243.5093649653</x:v>
      </x:c>
      <x:c r="F39" t="s">
        <x:v>82</x:v>
      </x:c>
      <x:c r="G39" s="6">
        <x:v>234.975093567138</x:v>
      </x:c>
      <x:c r="H39" t="s">
        <x:v>83</x:v>
      </x:c>
      <x:c r="I39" s="6">
        <x:v>12.4740397153901</x:v>
      </x:c>
      <x:c r="J39" t="s">
        <x:v>78</x:v>
      </x:c>
      <x:c r="K39" s="6">
        <x:v>991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24.715</x:v>
      </x:c>
      <x:c r="R39" s="8">
        <x:v>152206.708100833</x:v>
      </x:c>
      <x:c r="S39" s="12">
        <x:v>294088.860636034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226365</x:v>
      </x:c>
      <x:c r="B40" s="1">
        <x:v>44495.4127839468</x:v>
      </x:c>
      <x:c r="C40" s="6">
        <x:v>12.6599646066667</x:v>
      </x:c>
      <x:c r="D40" s="14" t="s">
        <x:v>77</x:v>
      </x:c>
      <x:c r="E40" s="15">
        <x:v>44243.5093649653</x:v>
      </x:c>
      <x:c r="F40" t="s">
        <x:v>82</x:v>
      </x:c>
      <x:c r="G40" s="6">
        <x:v>234.217432424585</x:v>
      </x:c>
      <x:c r="H40" t="s">
        <x:v>83</x:v>
      </x:c>
      <x:c r="I40" s="6">
        <x:v>12.4740397153901</x:v>
      </x:c>
      <x:c r="J40" t="s">
        <x:v>78</x:v>
      </x:c>
      <x:c r="K40" s="6">
        <x:v>991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24.754</x:v>
      </x:c>
      <x:c r="R40" s="8">
        <x:v>152483.883552653</x:v>
      </x:c>
      <x:c r="S40" s="12">
        <x:v>294102.640562011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226375</x:v>
      </x:c>
      <x:c r="B41" s="1">
        <x:v>44495.4130155903</x:v>
      </x:c>
      <x:c r="C41" s="6">
        <x:v>12.9935032783333</x:v>
      </x:c>
      <x:c r="D41" s="14" t="s">
        <x:v>77</x:v>
      </x:c>
      <x:c r="E41" s="15">
        <x:v>44243.5093649653</x:v>
      </x:c>
      <x:c r="F41" t="s">
        <x:v>82</x:v>
      </x:c>
      <x:c r="G41" s="6">
        <x:v>233.868705854469</x:v>
      </x:c>
      <x:c r="H41" t="s">
        <x:v>83</x:v>
      </x:c>
      <x:c r="I41" s="6">
        <x:v>12.4740397153901</x:v>
      </x:c>
      <x:c r="J41" t="s">
        <x:v>78</x:v>
      </x:c>
      <x:c r="K41" s="6">
        <x:v>991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24.772</x:v>
      </x:c>
      <x:c r="R41" s="8">
        <x:v>152629.11790973</x:v>
      </x:c>
      <x:c r="S41" s="12">
        <x:v>294100.87251834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226385</x:v>
      </x:c>
      <x:c r="B42" s="1">
        <x:v>44495.4132465625</x:v>
      </x:c>
      <x:c r="C42" s="6">
        <x:v>13.32614131</x:v>
      </x:c>
      <x:c r="D42" s="14" t="s">
        <x:v>77</x:v>
      </x:c>
      <x:c r="E42" s="15">
        <x:v>44243.5093649653</x:v>
      </x:c>
      <x:c r="F42" t="s">
        <x:v>82</x:v>
      </x:c>
      <x:c r="G42" s="6">
        <x:v>233.531458698974</x:v>
      </x:c>
      <x:c r="H42" t="s">
        <x:v>83</x:v>
      </x:c>
      <x:c r="I42" s="6">
        <x:v>12.4678804109717</x:v>
      </x:c>
      <x:c r="J42" t="s">
        <x:v>78</x:v>
      </x:c>
      <x:c r="K42" s="6">
        <x:v>992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24.792</x:v>
      </x:c>
      <x:c r="R42" s="8">
        <x:v>152801.633952282</x:v>
      </x:c>
      <x:c r="S42" s="12">
        <x:v>294095.399551146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226395</x:v>
      </x:c>
      <x:c r="B43" s="1">
        <x:v>44495.4134783218</x:v>
      </x:c>
      <x:c r="C43" s="6">
        <x:v>13.6598446616667</x:v>
      </x:c>
      <x:c r="D43" s="14" t="s">
        <x:v>77</x:v>
      </x:c>
      <x:c r="E43" s="15">
        <x:v>44243.5093649653</x:v>
      </x:c>
      <x:c r="F43" t="s">
        <x:v>82</x:v>
      </x:c>
      <x:c r="G43" s="6">
        <x:v>233.103301727464</x:v>
      </x:c>
      <x:c r="H43" t="s">
        <x:v>83</x:v>
      </x:c>
      <x:c r="I43" s="6">
        <x:v>12.4678804109717</x:v>
      </x:c>
      <x:c r="J43" t="s">
        <x:v>78</x:v>
      </x:c>
      <x:c r="K43" s="6">
        <x:v>991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24.814</x:v>
      </x:c>
      <x:c r="R43" s="8">
        <x:v>152948.141004309</x:v>
      </x:c>
      <x:c r="S43" s="12">
        <x:v>294111.746426551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226405</x:v>
      </x:c>
      <x:c r="B44" s="1">
        <x:v>44495.4137100347</x:v>
      </x:c>
      <x:c r="C44" s="6">
        <x:v>13.9934957116667</x:v>
      </x:c>
      <x:c r="D44" s="14" t="s">
        <x:v>77</x:v>
      </x:c>
      <x:c r="E44" s="15">
        <x:v>44243.5093649653</x:v>
      </x:c>
      <x:c r="F44" t="s">
        <x:v>82</x:v>
      </x:c>
      <x:c r="G44" s="6">
        <x:v>232.544898512524</x:v>
      </x:c>
      <x:c r="H44" t="s">
        <x:v>83</x:v>
      </x:c>
      <x:c r="I44" s="6">
        <x:v>12.4678804109717</x:v>
      </x:c>
      <x:c r="J44" t="s">
        <x:v>78</x:v>
      </x:c>
      <x:c r="K44" s="6">
        <x:v>991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24.843</x:v>
      </x:c>
      <x:c r="R44" s="8">
        <x:v>153157.199295964</x:v>
      </x:c>
      <x:c r="S44" s="12">
        <x:v>294126.387469274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226415</x:v>
      </x:c>
      <x:c r="B45" s="1">
        <x:v>44495.413941088</x:v>
      </x:c>
      <x:c r="C45" s="6">
        <x:v>14.3262394866667</x:v>
      </x:c>
      <x:c r="D45" s="14" t="s">
        <x:v>77</x:v>
      </x:c>
      <x:c r="E45" s="15">
        <x:v>44243.5093649653</x:v>
      </x:c>
      <x:c r="F45" t="s">
        <x:v>82</x:v>
      </x:c>
      <x:c r="G45" s="6">
        <x:v>231.949708935234</x:v>
      </x:c>
      <x:c r="H45" t="s">
        <x:v>83</x:v>
      </x:c>
      <x:c r="I45" s="6">
        <x:v>12.4678804109717</x:v>
      </x:c>
      <x:c r="J45" t="s">
        <x:v>78</x:v>
      </x:c>
      <x:c r="K45" s="6">
        <x:v>991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24.874</x:v>
      </x:c>
      <x:c r="R45" s="8">
        <x:v>153381.417668776</x:v>
      </x:c>
      <x:c r="S45" s="12">
        <x:v>294133.536054589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226425</x:v>
      </x:c>
      <x:c r="B46" s="1">
        <x:v>44495.4141727199</x:v>
      </x:c>
      <x:c r="C46" s="6">
        <x:v>14.6598051416667</x:v>
      </x:c>
      <x:c r="D46" s="14" t="s">
        <x:v>77</x:v>
      </x:c>
      <x:c r="E46" s="15">
        <x:v>44243.5093649653</x:v>
      </x:c>
      <x:c r="F46" t="s">
        <x:v>82</x:v>
      </x:c>
      <x:c r="G46" s="6">
        <x:v>231.581415959998</x:v>
      </x:c>
      <x:c r="H46" t="s">
        <x:v>83</x:v>
      </x:c>
      <x:c r="I46" s="6">
        <x:v>12.4555618358945</x:v>
      </x:c>
      <x:c r="J46" t="s">
        <x:v>78</x:v>
      </x:c>
      <x:c r="K46" s="6">
        <x:v>991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24.898</x:v>
      </x:c>
      <x:c r="R46" s="8">
        <x:v>153546.981993823</x:v>
      </x:c>
      <x:c r="S46" s="12">
        <x:v>294124.994042814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226435</x:v>
      </x:c>
      <x:c r="B47" s="1">
        <x:v>44495.4144043981</x:v>
      </x:c>
      <x:c r="C47" s="6">
        <x:v>14.9933956716667</x:v>
      </x:c>
      <x:c r="D47" s="14" t="s">
        <x:v>77</x:v>
      </x:c>
      <x:c r="E47" s="15">
        <x:v>44243.5093649653</x:v>
      </x:c>
      <x:c r="F47" t="s">
        <x:v>82</x:v>
      </x:c>
      <x:c r="G47" s="6">
        <x:v>230.863026894159</x:v>
      </x:c>
      <x:c r="H47" t="s">
        <x:v>83</x:v>
      </x:c>
      <x:c r="I47" s="6">
        <x:v>12.4494025652343</x:v>
      </x:c>
      <x:c r="J47" t="s">
        <x:v>78</x:v>
      </x:c>
      <x:c r="K47" s="6">
        <x:v>991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24.938</x:v>
      </x:c>
      <x:c r="R47" s="8">
        <x:v>153843.90816295</x:v>
      </x:c>
      <x:c r="S47" s="12">
        <x:v>294138.395698681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226445</x:v>
      </x:c>
      <x:c r="B48" s="1">
        <x:v>44495.4146355671</x:v>
      </x:c>
      <x:c r="C48" s="6">
        <x:v>15.3263074983333</x:v>
      </x:c>
      <x:c r="D48" s="14" t="s">
        <x:v>77</x:v>
      </x:c>
      <x:c r="E48" s="15">
        <x:v>44243.5093649653</x:v>
      </x:c>
      <x:c r="F48" t="s">
        <x:v>82</x:v>
      </x:c>
      <x:c r="G48" s="6">
        <x:v>230.215890887555</x:v>
      </x:c>
      <x:c r="H48" t="s">
        <x:v>83</x:v>
      </x:c>
      <x:c r="I48" s="6">
        <x:v>12.4494025652343</x:v>
      </x:c>
      <x:c r="J48" t="s">
        <x:v>78</x:v>
      </x:c>
      <x:c r="K48" s="6">
        <x:v>991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24.972</x:v>
      </x:c>
      <x:c r="R48" s="8">
        <x:v>154093.10501054</x:v>
      </x:c>
      <x:c r="S48" s="12">
        <x:v>294134.272858532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226455</x:v>
      </x:c>
      <x:c r="B49" s="1">
        <x:v>44495.4148672801</x:v>
      </x:c>
      <x:c r="C49" s="6">
        <x:v>15.6599615716667</x:v>
      </x:c>
      <x:c r="D49" s="14" t="s">
        <x:v>77</x:v>
      </x:c>
      <x:c r="E49" s="15">
        <x:v>44243.5093649653</x:v>
      </x:c>
      <x:c r="F49" t="s">
        <x:v>82</x:v>
      </x:c>
      <x:c r="G49" s="6">
        <x:v>229.722445276597</x:v>
      </x:c>
      <x:c r="H49" t="s">
        <x:v>83</x:v>
      </x:c>
      <x:c r="I49" s="6">
        <x:v>12.4494025652343</x:v>
      </x:c>
      <x:c r="J49" t="s">
        <x:v>78</x:v>
      </x:c>
      <x:c r="K49" s="6">
        <x:v>991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24.998</x:v>
      </x:c>
      <x:c r="R49" s="8">
        <x:v>154271.698178725</x:v>
      </x:c>
      <x:c r="S49" s="12">
        <x:v>294131.761894049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226465</x:v>
      </x:c>
      <x:c r="B50" s="1">
        <x:v>44495.4150984606</x:v>
      </x:c>
      <x:c r="C50" s="6">
        <x:v>15.9928608983333</x:v>
      </x:c>
      <x:c r="D50" s="14" t="s">
        <x:v>77</x:v>
      </x:c>
      <x:c r="E50" s="15">
        <x:v>44243.5093649653</x:v>
      </x:c>
      <x:c r="F50" t="s">
        <x:v>82</x:v>
      </x:c>
      <x:c r="G50" s="6">
        <x:v>229.585639648564</x:v>
      </x:c>
      <x:c r="H50" t="s">
        <x:v>83</x:v>
      </x:c>
      <x:c r="I50" s="6">
        <x:v>12.437084057673</x:v>
      </x:c>
      <x:c r="J50" t="s">
        <x:v>78</x:v>
      </x:c>
      <x:c r="K50" s="6">
        <x:v>991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25.01</x:v>
      </x:c>
      <x:c r="R50" s="8">
        <x:v>154386.455472396</x:v>
      </x:c>
      <x:c r="S50" s="12">
        <x:v>294155.847997884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226475</x:v>
      </x:c>
      <x:c r="B51" s="1">
        <x:v>44495.4153300116</x:v>
      </x:c>
      <x:c r="C51" s="6">
        <x:v>16.3263001666667</x:v>
      </x:c>
      <x:c r="D51" s="14" t="s">
        <x:v>77</x:v>
      </x:c>
      <x:c r="E51" s="15">
        <x:v>44243.5093649653</x:v>
      </x:c>
      <x:c r="F51" t="s">
        <x:v>82</x:v>
      </x:c>
      <x:c r="G51" s="6">
        <x:v>229.460495435693</x:v>
      </x:c>
      <x:c r="H51" t="s">
        <x:v>83</x:v>
      </x:c>
      <x:c r="I51" s="6">
        <x:v>12.430924820771</x:v>
      </x:c>
      <x:c r="J51" t="s">
        <x:v>78</x:v>
      </x:c>
      <x:c r="K51" s="6">
        <x:v>991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25.019</x:v>
      </x:c>
      <x:c r="R51" s="8">
        <x:v>154427.985976145</x:v>
      </x:c>
      <x:c r="S51" s="12">
        <x:v>294149.370103243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226485</x:v>
      </x:c>
      <x:c r="B52" s="1">
        <x:v>44495.4155616551</x:v>
      </x:c>
      <x:c r="C52" s="6">
        <x:v>16.6598481033333</x:v>
      </x:c>
      <x:c r="D52" s="14" t="s">
        <x:v>77</x:v>
      </x:c>
      <x:c r="E52" s="15">
        <x:v>44243.5093649653</x:v>
      </x:c>
      <x:c r="F52" t="s">
        <x:v>82</x:v>
      </x:c>
      <x:c r="G52" s="6">
        <x:v>229.524689101482</x:v>
      </x:c>
      <x:c r="H52" t="s">
        <x:v>83</x:v>
      </x:c>
      <x:c r="I52" s="6">
        <x:v>12.4247655951217</x:v>
      </x:c>
      <x:c r="J52" t="s">
        <x:v>78</x:v>
      </x:c>
      <x:c r="K52" s="6">
        <x:v>991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25.018</x:v>
      </x:c>
      <x:c r="R52" s="8">
        <x:v>154450.363956884</x:v>
      </x:c>
      <x:c r="S52" s="12">
        <x:v>294146.921011314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226495</x:v>
      </x:c>
      <x:c r="B53" s="1">
        <x:v>44495.4157932523</x:v>
      </x:c>
      <x:c r="C53" s="6">
        <x:v>16.9933460083333</x:v>
      </x:c>
      <x:c r="D53" s="14" t="s">
        <x:v>77</x:v>
      </x:c>
      <x:c r="E53" s="15">
        <x:v>44243.5093649653</x:v>
      </x:c>
      <x:c r="F53" t="s">
        <x:v>82</x:v>
      </x:c>
      <x:c r="G53" s="6">
        <x:v>229.884754000932</x:v>
      </x:c>
      <x:c r="H53" t="s">
        <x:v>83</x:v>
      </x:c>
      <x:c r="I53" s="6">
        <x:v>12.4247655951217</x:v>
      </x:c>
      <x:c r="J53" t="s">
        <x:v>78</x:v>
      </x:c>
      <x:c r="K53" s="6">
        <x:v>991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24.999</x:v>
      </x:c>
      <x:c r="R53" s="8">
        <x:v>154290.902797518</x:v>
      </x:c>
      <x:c r="S53" s="12">
        <x:v>294162.167651411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226505</x:v>
      </x:c>
      <x:c r="B54" s="1">
        <x:v>44495.4160248032</x:v>
      </x:c>
      <x:c r="C54" s="6">
        <x:v>17.3267813216667</x:v>
      </x:c>
      <x:c r="D54" s="14" t="s">
        <x:v>77</x:v>
      </x:c>
      <x:c r="E54" s="15">
        <x:v>44243.5093649653</x:v>
      </x:c>
      <x:c r="F54" t="s">
        <x:v>82</x:v>
      </x:c>
      <x:c r="G54" s="6">
        <x:v>230.333106834365</x:v>
      </x:c>
      <x:c r="H54" t="s">
        <x:v>83</x:v>
      </x:c>
      <x:c r="I54" s="6">
        <x:v>12.430924820771</x:v>
      </x:c>
      <x:c r="J54" t="s">
        <x:v>78</x:v>
      </x:c>
      <x:c r="K54" s="6">
        <x:v>991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24.973</x:v>
      </x:c>
      <x:c r="R54" s="8">
        <x:v>154141.238246193</x:v>
      </x:c>
      <x:c r="S54" s="12">
        <x:v>294168.467135104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226515</x:v>
      </x:c>
      <x:c r="B55" s="1">
        <x:v>44495.4162559838</x:v>
      </x:c>
      <x:c r="C55" s="6">
        <x:v>17.6596556233333</x:v>
      </x:c>
      <x:c r="D55" s="14" t="s">
        <x:v>77</x:v>
      </x:c>
      <x:c r="E55" s="15">
        <x:v>44243.5093649653</x:v>
      </x:c>
      <x:c r="F55" t="s">
        <x:v>82</x:v>
      </x:c>
      <x:c r="G55" s="6">
        <x:v>230.252885247764</x:v>
      </x:c>
      <x:c r="H55" t="s">
        <x:v>83</x:v>
      </x:c>
      <x:c r="I55" s="6">
        <x:v>12.4186063807238</x:v>
      </x:c>
      <x:c r="J55" t="s">
        <x:v>78</x:v>
      </x:c>
      <x:c r="K55" s="6">
        <x:v>991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24.982</x:v>
      </x:c>
      <x:c r="R55" s="8">
        <x:v>154219.140673094</x:v>
      </x:c>
      <x:c r="S55" s="12">
        <x:v>294170.920180757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226525</x:v>
      </x:c>
      <x:c r="B56" s="1">
        <x:v>44495.4164875</x:v>
      </x:c>
      <x:c r="C56" s="6">
        <x:v>17.9930491116667</x:v>
      </x:c>
      <x:c r="D56" s="14" t="s">
        <x:v>77</x:v>
      </x:c>
      <x:c r="E56" s="15">
        <x:v>44243.5093649653</x:v>
      </x:c>
      <x:c r="F56" t="s">
        <x:v>82</x:v>
      </x:c>
      <x:c r="G56" s="6">
        <x:v>229.873195135888</x:v>
      </x:c>
      <x:c r="H56" t="s">
        <x:v>83</x:v>
      </x:c>
      <x:c r="I56" s="6">
        <x:v>12.4186063807238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25.002</x:v>
      </x:c>
      <x:c r="R56" s="8">
        <x:v>154338.600448541</x:v>
      </x:c>
      <x:c r="S56" s="12">
        <x:v>294171.923558766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226535</x:v>
      </x:c>
      <x:c r="B57" s="1">
        <x:v>44495.4167190625</x:v>
      </x:c>
      <x:c r="C57" s="6">
        <x:v>18.3264986516667</x:v>
      </x:c>
      <x:c r="D57" s="14" t="s">
        <x:v>77</x:v>
      </x:c>
      <x:c r="E57" s="15">
        <x:v>44243.5093649653</x:v>
      </x:c>
      <x:c r="F57" t="s">
        <x:v>82</x:v>
      </x:c>
      <x:c r="G57" s="6">
        <x:v>229.884754000932</x:v>
      </x:c>
      <x:c r="H57" t="s">
        <x:v>83</x:v>
      </x:c>
      <x:c r="I57" s="6">
        <x:v>12.4247655951217</x:v>
      </x:c>
      <x:c r="J57" t="s">
        <x:v>78</x:v>
      </x:c>
      <x:c r="K57" s="6">
        <x:v>991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24.999</x:v>
      </x:c>
      <x:c r="R57" s="8">
        <x:v>154331.270349539</x:v>
      </x:c>
      <x:c r="S57" s="12">
        <x:v>294194.710335943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226545</x:v>
      </x:c>
      <x:c r="B58" s="1">
        <x:v>44495.4169506597</x:v>
      </x:c>
      <x:c r="C58" s="6">
        <x:v>18.660016775</x:v>
      </x:c>
      <x:c r="D58" s="14" t="s">
        <x:v>77</x:v>
      </x:c>
      <x:c r="E58" s="15">
        <x:v>44243.5093649653</x:v>
      </x:c>
      <x:c r="F58" t="s">
        <x:v>82</x:v>
      </x:c>
      <x:c r="G58" s="6">
        <x:v>230.3024916294</x:v>
      </x:c>
      <x:c r="H58" t="s">
        <x:v>83</x:v>
      </x:c>
      <x:c r="I58" s="6">
        <x:v>12.4247655951217</x:v>
      </x:c>
      <x:c r="J58" t="s">
        <x:v>78</x:v>
      </x:c>
      <x:c r="K58" s="6">
        <x:v>991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24.977</x:v>
      </x:c>
      <x:c r="R58" s="8">
        <x:v>154171.394858623</x:v>
      </x:c>
      <x:c r="S58" s="12">
        <x:v>294194.674401681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226555</x:v>
      </x:c>
      <x:c r="B59" s="1">
        <x:v>44495.4171821759</x:v>
      </x:c>
      <x:c r="C59" s="6">
        <x:v>18.993428715</x:v>
      </x:c>
      <x:c r="D59" s="14" t="s">
        <x:v>77</x:v>
      </x:c>
      <x:c r="E59" s="15">
        <x:v>44243.5093649653</x:v>
      </x:c>
      <x:c r="F59" t="s">
        <x:v>82</x:v>
      </x:c>
      <x:c r="G59" s="6">
        <x:v>231.010221839896</x:v>
      </x:c>
      <x:c r="H59" t="s">
        <x:v>83</x:v>
      </x:c>
      <x:c r="I59" s="6">
        <x:v>12.406287985686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24.947</x:v>
      </x:c>
      <x:c r="R59" s="8">
        <x:v>153972.502872353</x:v>
      </x:c>
      <x:c r="S59" s="12">
        <x:v>294205.51045359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226565</x:v>
      </x:c>
      <x:c r="B60" s="1">
        <x:v>44495.4174136921</x:v>
      </x:c>
      <x:c r="C60" s="6">
        <x:v>19.3267997166667</x:v>
      </x:c>
      <x:c r="D60" s="14" t="s">
        <x:v>77</x:v>
      </x:c>
      <x:c r="E60" s="15">
        <x:v>44243.5093649653</x:v>
      </x:c>
      <x:c r="F60" t="s">
        <x:v>82</x:v>
      </x:c>
      <x:c r="G60" s="6">
        <x:v>231.717221678412</x:v>
      </x:c>
      <x:c r="H60" t="s">
        <x:v>83</x:v>
      </x:c>
      <x:c r="I60" s="6">
        <x:v>12.406287985686</x:v>
      </x:c>
      <x:c r="J60" t="s">
        <x:v>78</x:v>
      </x:c>
      <x:c r="K60" s="6">
        <x:v>991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24.91</x:v>
      </x:c>
      <x:c r="R60" s="8">
        <x:v>153722.786194362</x:v>
      </x:c>
      <x:c r="S60" s="12">
        <x:v>294232.451909593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226575</x:v>
      </x:c>
      <x:c r="B61" s="1">
        <x:v>44495.4176447106</x:v>
      </x:c>
      <x:c r="C61" s="6">
        <x:v>19.6594385533333</x:v>
      </x:c>
      <x:c r="D61" s="14" t="s">
        <x:v>77</x:v>
      </x:c>
      <x:c r="E61" s="15">
        <x:v>44243.5093649653</x:v>
      </x:c>
      <x:c r="F61" t="s">
        <x:v>82</x:v>
      </x:c>
      <x:c r="G61" s="6">
        <x:v>232.515388920611</x:v>
      </x:c>
      <x:c r="H61" t="s">
        <x:v>83</x:v>
      </x:c>
      <x:c r="I61" s="6">
        <x:v>12.4124471775795</x:v>
      </x:c>
      <x:c r="J61" t="s">
        <x:v>78</x:v>
      </x:c>
      <x:c r="K61" s="6">
        <x:v>991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24.866</x:v>
      </x:c>
      <x:c r="R61" s="8">
        <x:v>153421.239451929</x:v>
      </x:c>
      <x:c r="S61" s="12">
        <x:v>294234.522590316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226585</x:v>
      </x:c>
      <x:c r="B62" s="1">
        <x:v>44495.4178763542</x:v>
      </x:c>
      <x:c r="C62" s="6">
        <x:v>19.9929838916667</x:v>
      </x:c>
      <x:c r="D62" s="14" t="s">
        <x:v>77</x:v>
      </x:c>
      <x:c r="E62" s="15">
        <x:v>44243.5093649653</x:v>
      </x:c>
      <x:c r="F62" t="s">
        <x:v>82</x:v>
      </x:c>
      <x:c r="G62" s="6">
        <x:v>233.293088080022</x:v>
      </x:c>
      <x:c r="H62" t="s">
        <x:v>83</x:v>
      </x:c>
      <x:c r="I62" s="6">
        <x:v>12.406287985686</x:v>
      </x:c>
      <x:c r="J62" t="s">
        <x:v>78</x:v>
      </x:c>
      <x:c r="K62" s="6">
        <x:v>991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24.828</x:v>
      </x:c>
      <x:c r="R62" s="8">
        <x:v>153152.223817388</x:v>
      </x:c>
      <x:c r="S62" s="12">
        <x:v>294228.195496258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226595</x:v>
      </x:c>
      <x:c r="B63" s="1">
        <x:v>44495.4181077546</x:v>
      </x:c>
      <x:c r="C63" s="6">
        <x:v>20.326224695</x:v>
      </x:c>
      <x:c r="D63" s="14" t="s">
        <x:v>77</x:v>
      </x:c>
      <x:c r="E63" s="15">
        <x:v>44243.5093649653</x:v>
      </x:c>
      <x:c r="F63" t="s">
        <x:v>82</x:v>
      </x:c>
      <x:c r="G63" s="6">
        <x:v>233.942726475725</x:v>
      </x:c>
      <x:c r="H63" t="s">
        <x:v>83</x:v>
      </x:c>
      <x:c r="I63" s="6">
        <x:v>12.4124471775795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24.792</x:v>
      </x:c>
      <x:c r="R63" s="8">
        <x:v>152907.949260061</x:v>
      </x:c>
      <x:c r="S63" s="12">
        <x:v>294230.667460454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226605</x:v>
      </x:c>
      <x:c r="B64" s="1">
        <x:v>44495.4183393866</x:v>
      </x:c>
      <x:c r="C64" s="6">
        <x:v>20.6597701183333</x:v>
      </x:c>
      <x:c r="D64" s="14" t="s">
        <x:v>77</x:v>
      </x:c>
      <x:c r="E64" s="15">
        <x:v>44243.5093649653</x:v>
      </x:c>
      <x:c r="F64" t="s">
        <x:v>82</x:v>
      </x:c>
      <x:c r="G64" s="6">
        <x:v>234.648237725452</x:v>
      </x:c>
      <x:c r="H64" t="s">
        <x:v>83</x:v>
      </x:c>
      <x:c r="I64" s="6">
        <x:v>12.406287985686</x:v>
      </x:c>
      <x:c r="J64" t="s">
        <x:v>78</x:v>
      </x:c>
      <x:c r="K64" s="6">
        <x:v>991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24.758</x:v>
      </x:c>
      <x:c r="R64" s="8">
        <x:v>152678.492090702</x:v>
      </x:c>
      <x:c r="S64" s="12">
        <x:v>294246.9667961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226615</x:v>
      </x:c>
      <x:c r="B65" s="1">
        <x:v>44495.4185709143</x:v>
      </x:c>
      <x:c r="C65" s="6">
        <x:v>20.9931762466667</x:v>
      </x:c>
      <x:c r="D65" s="14" t="s">
        <x:v>77</x:v>
      </x:c>
      <x:c r="E65" s="15">
        <x:v>44243.5093649653</x:v>
      </x:c>
      <x:c r="F65" t="s">
        <x:v>82</x:v>
      </x:c>
      <x:c r="G65" s="6">
        <x:v>235.173393976328</x:v>
      </x:c>
      <x:c r="H65" t="s">
        <x:v>83</x:v>
      </x:c>
      <x:c r="I65" s="6">
        <x:v>12.406287985686</x:v>
      </x:c>
      <x:c r="J65" t="s">
        <x:v>78</x:v>
      </x:c>
      <x:c r="K65" s="6">
        <x:v>991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24.731</x:v>
      </x:c>
      <x:c r="R65" s="8">
        <x:v>152489.360594523</x:v>
      </x:c>
      <x:c r="S65" s="12">
        <x:v>294234.271002215</x:v>
      </x:c>
      <x:c r="T65" s="12">
        <x:v>59.9306670392191</x:v>
      </x:c>
      <x:c r="U65" s="12">
        <x:v>49.4</x:v>
      </x:c>
      <x:c r="V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2021-10-26T17:03:34Z</dcterms:modified>
</cp:coreProperties>
</file>