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90aaa6d437248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<x:sst xmlns:x="http://schemas.openxmlformats.org/spreadsheetml/2006/main">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</x:sst>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90aaa6d437248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44495.4421432931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226625</x:v>
      </x:c>
      <x:c r="B2" s="1">
        <x:v>44495.4272815625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253.85245744265</x:v>
      </x:c>
      <x:c r="H2" t="s">
        <x:v>83</x:v>
      </x:c>
      <x:c r="I2" s="6">
        <x:v>12.5910686374386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23.744</x:v>
      </x:c>
      <x:c r="R2" s="8">
        <x:v>147232.902272522</x:v>
      </x:c>
      <x:c r="S2" s="12">
        <x:v>294208.98756506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226635</x:v>
      </x:c>
      <x:c r="B3" s="1">
        <x:v>44495.4275177431</x:v>
      </x:c>
      <x:c r="C3" s="6">
        <x:v>0.340110861666667</x:v>
      </x:c>
      <x:c r="D3" s="14" t="s">
        <x:v>77</x:v>
      </x:c>
      <x:c r="E3" s="15">
        <x:v>44243.5093649653</x:v>
      </x:c>
      <x:c r="F3" t="s">
        <x:v>82</x:v>
      </x:c>
      <x:c r="G3" s="6">
        <x:v>253.41884995546</x:v>
      </x:c>
      <x:c r="H3" t="s">
        <x:v>83</x:v>
      </x:c>
      <x:c r="I3" s="6">
        <x:v>12.5972281669247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23.762</x:v>
      </x:c>
      <x:c r="R3" s="8">
        <x:v>147368.218578524</x:v>
      </x:c>
      <x:c r="S3" s="12">
        <x:v>294221.636937546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226645</x:v>
      </x:c>
      <x:c r="B4" s="1">
        <x:v>44495.4277493056</x:v>
      </x:c>
      <x:c r="C4" s="6">
        <x:v>0.673604521666667</x:v>
      </x:c>
      <x:c r="D4" s="14" t="s">
        <x:v>77</x:v>
      </x:c>
      <x:c r="E4" s="15">
        <x:v>44243.5093649653</x:v>
      </x:c>
      <x:c r="F4" t="s">
        <x:v>82</x:v>
      </x:c>
      <x:c r="G4" s="6">
        <x:v>253.071564618862</x:v>
      </x:c>
      <x:c r="H4" t="s">
        <x:v>83</x:v>
      </x:c>
      <x:c r="I4" s="6">
        <x:v>12.5849091192063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23.783</x:v>
      </x:c>
      <x:c r="R4" s="8">
        <x:v>147511.439321153</x:v>
      </x:c>
      <x:c r="S4" s="12">
        <x:v>294235.475642731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226655</x:v>
      </x:c>
      <x:c r="B5" s="1">
        <x:v>44495.4279809028</x:v>
      </x:c>
      <x:c r="C5" s="6">
        <x:v>1.00708912333333</x:v>
      </x:c>
      <x:c r="D5" s="14" t="s">
        <x:v>77</x:v>
      </x:c>
      <x:c r="E5" s="15">
        <x:v>44243.5093649653</x:v>
      </x:c>
      <x:c r="F5" t="s">
        <x:v>82</x:v>
      </x:c>
      <x:c r="G5" s="6">
        <x:v>252.767381184331</x:v>
      </x:c>
      <x:c r="H5" t="s">
        <x:v>83</x:v>
      </x:c>
      <x:c r="I5" s="6">
        <x:v>12.5725901165033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23.802</x:v>
      </x:c>
      <x:c r="R5" s="8">
        <x:v>147654.467041824</x:v>
      </x:c>
      <x:c r="S5" s="12">
        <x:v>294243.623398272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226665</x:v>
      </x:c>
      <x:c r="B6" s="1">
        <x:v>44495.4282121875</x:v>
      </x:c>
      <x:c r="C6" s="6">
        <x:v>1.34015243666667</x:v>
      </x:c>
      <x:c r="D6" s="14" t="s">
        <x:v>77</x:v>
      </x:c>
      <x:c r="E6" s="15">
        <x:v>44243.5093649653</x:v>
      </x:c>
      <x:c r="F6" t="s">
        <x:v>82</x:v>
      </x:c>
      <x:c r="G6" s="6">
        <x:v>252.456442888108</x:v>
      </x:c>
      <x:c r="H6" t="s">
        <x:v>83</x:v>
      </x:c>
      <x:c r="I6" s="6">
        <x:v>12.5664306320323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23.819</x:v>
      </x:c>
      <x:c r="R6" s="8">
        <x:v>147779.417021007</x:v>
      </x:c>
      <x:c r="S6" s="12">
        <x:v>294243.479409046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226675</x:v>
      </x:c>
      <x:c r="B7" s="1">
        <x:v>44495.4284433218</x:v>
      </x:c>
      <x:c r="C7" s="6">
        <x:v>1.672964065</x:v>
      </x:c>
      <x:c r="D7" s="14" t="s">
        <x:v>77</x:v>
      </x:c>
      <x:c r="E7" s="15">
        <x:v>44243.5093649653</x:v>
      </x:c>
      <x:c r="F7" t="s">
        <x:v>82</x:v>
      </x:c>
      <x:c r="G7" s="6">
        <x:v>252.343834705052</x:v>
      </x:c>
      <x:c r="H7" t="s">
        <x:v>83</x:v>
      </x:c>
      <x:c r="I7" s="6">
        <x:v>12.554111696852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23.829</x:v>
      </x:c>
      <x:c r="R7" s="8">
        <x:v>147871.002361972</x:v>
      </x:c>
      <x:c r="S7" s="12">
        <x:v>294254.942783481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226685</x:v>
      </x:c>
      <x:c r="B8" s="1">
        <x:v>44495.4286751505</x:v>
      </x:c>
      <x:c r="C8" s="6">
        <x:v>2.00677724333333</x:v>
      </x:c>
      <x:c r="D8" s="14" t="s">
        <x:v>77</x:v>
      </x:c>
      <x:c r="E8" s="15">
        <x:v>44243.5093649653</x:v>
      </x:c>
      <x:c r="F8" t="s">
        <x:v>82</x:v>
      </x:c>
      <x:c r="G8" s="6">
        <x:v>251.898774560033</x:v>
      </x:c>
      <x:c r="H8" t="s">
        <x:v>83</x:v>
      </x:c>
      <x:c r="I8" s="6">
        <x:v>12.5725901165033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23.843</x:v>
      </x:c>
      <x:c r="R8" s="8">
        <x:v>147906.526763163</x:v>
      </x:c>
      <x:c r="S8" s="12">
        <x:v>294223.068361792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226695</x:v>
      </x:c>
      <x:c r="B9" s="1">
        <x:v>44495.428906794</x:v>
      </x:c>
      <x:c r="C9" s="6">
        <x:v>2.34038362333333</x:v>
      </x:c>
      <x:c r="D9" s="14" t="s">
        <x:v>77</x:v>
      </x:c>
      <x:c r="E9" s="15">
        <x:v>44243.5093649653</x:v>
      </x:c>
      <x:c r="F9" t="s">
        <x:v>82</x:v>
      </x:c>
      <x:c r="G9" s="6">
        <x:v>251.57400433025</x:v>
      </x:c>
      <x:c r="H9" t="s">
        <x:v>83</x:v>
      </x:c>
      <x:c r="I9" s="6">
        <x:v>12.5972281669247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23.849</x:v>
      </x:c>
      <x:c r="R9" s="8">
        <x:v>147975.96851925</x:v>
      </x:c>
      <x:c r="S9" s="12">
        <x:v>294224.66802951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226705</x:v>
      </x:c>
      <x:c r="B10" s="1">
        <x:v>44495.4291382755</x:v>
      </x:c>
      <x:c r="C10" s="6">
        <x:v>2.67367095166667</x:v>
      </x:c>
      <x:c r="D10" s="14" t="s">
        <x:v>77</x:v>
      </x:c>
      <x:c r="E10" s="15">
        <x:v>44243.5093649653</x:v>
      </x:c>
      <x:c r="F10" t="s">
        <x:v>82</x:v>
      </x:c>
      <x:c r="G10" s="6">
        <x:v>251.285254641502</x:v>
      </x:c>
      <x:c r="H10" t="s">
        <x:v>83</x:v>
      </x:c>
      <x:c r="I10" s="6">
        <x:v>12.6095472596594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23.858</x:v>
      </x:c>
      <x:c r="R10" s="8">
        <x:v>148042.98831921</x:v>
      </x:c>
      <x:c r="S10" s="12">
        <x:v>294218.646427885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226715</x:v>
      </x:c>
      <x:c r="B11" s="1">
        <x:v>44495.4293692477</x:v>
      </x:c>
      <x:c r="C11" s="6">
        <x:v>3.00630382</x:v>
      </x:c>
      <x:c r="D11" s="14" t="s">
        <x:v>77</x:v>
      </x:c>
      <x:c r="E11" s="15">
        <x:v>44243.5093649653</x:v>
      </x:c>
      <x:c r="F11" t="s">
        <x:v>82</x:v>
      </x:c>
      <x:c r="G11" s="6">
        <x:v>250.983038972451</x:v>
      </x:c>
      <x:c r="H11" t="s">
        <x:v>83</x:v>
      </x:c>
      <x:c r="I11" s="6">
        <x:v>12.6157068229086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23.87</x:v>
      </x:c>
      <x:c r="R11" s="8">
        <x:v>148121.899311842</x:v>
      </x:c>
      <x:c r="S11" s="12">
        <x:v>294216.597447538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226725</x:v>
      </x:c>
      <x:c r="B12" s="1">
        <x:v>44495.4296008102</x:v>
      </x:c>
      <x:c r="C12" s="6">
        <x:v>3.33974616</x:v>
      </x:c>
      <x:c r="D12" s="14" t="s">
        <x:v>77</x:v>
      </x:c>
      <x:c r="E12" s="15">
        <x:v>44243.5093649653</x:v>
      </x:c>
      <x:c r="F12" t="s">
        <x:v>82</x:v>
      </x:c>
      <x:c r="G12" s="6">
        <x:v>250.674027514974</x:v>
      </x:c>
      <x:c r="H12" t="s">
        <x:v>83</x:v>
      </x:c>
      <x:c r="I12" s="6">
        <x:v>12.6280259831692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23.88</x:v>
      </x:c>
      <x:c r="R12" s="8">
        <x:v>148189.238762212</x:v>
      </x:c>
      <x:c r="S12" s="12">
        <x:v>294192.244965875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226735</x:v>
      </x:c>
      <x:c r="B13" s="1">
        <x:v>44495.4298324074</x:v>
      </x:c>
      <x:c r="C13" s="6">
        <x:v>3.67325047166667</x:v>
      </x:c>
      <x:c r="D13" s="14" t="s">
        <x:v>77</x:v>
      </x:c>
      <x:c r="E13" s="15">
        <x:v>44243.5093649653</x:v>
      </x:c>
      <x:c r="F13" t="s">
        <x:v>82</x:v>
      </x:c>
      <x:c r="G13" s="6">
        <x:v>250.400852664616</x:v>
      </x:c>
      <x:c r="H13" t="s">
        <x:v>83</x:v>
      </x:c>
      <x:c r="I13" s="6">
        <x:v>12.6280259831692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23.893</x:v>
      </x:c>
      <x:c r="R13" s="8">
        <x:v>148254.596192447</x:v>
      </x:c>
      <x:c r="S13" s="12">
        <x:v>294171.435588967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226745</x:v>
      </x:c>
      <x:c r="B14" s="1">
        <x:v>44495.4300640856</x:v>
      </x:c>
      <x:c r="C14" s="6">
        <x:v>4.00688606</x:v>
      </x:c>
      <x:c r="D14" s="14" t="s">
        <x:v>77</x:v>
      </x:c>
      <x:c r="E14" s="15">
        <x:v>44243.5093649653</x:v>
      </x:c>
      <x:c r="F14" t="s">
        <x:v>82</x:v>
      </x:c>
      <x:c r="G14" s="6">
        <x:v>250.253905300416</x:v>
      </x:c>
      <x:c r="H14" t="s">
        <x:v>83</x:v>
      </x:c>
      <x:c r="I14" s="6">
        <x:v>12.6280259831692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23.9</x:v>
      </x:c>
      <x:c r="R14" s="8">
        <x:v>148329.610330543</x:v>
      </x:c>
      <x:c r="S14" s="12">
        <x:v>294182.702102624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226755</x:v>
      </x:c>
      <x:c r="B15" s="1">
        <x:v>44495.4302954861</x:v>
      </x:c>
      <x:c r="C15" s="6">
        <x:v>4.34009343666667</x:v>
      </x:c>
      <x:c r="D15" s="14" t="s">
        <x:v>77</x:v>
      </x:c>
      <x:c r="E15" s="15">
        <x:v>44243.5093649653</x:v>
      </x:c>
      <x:c r="F15" t="s">
        <x:v>82</x:v>
      </x:c>
      <x:c r="G15" s="6">
        <x:v>250.16343944856</x:v>
      </x:c>
      <x:c r="H15" t="s">
        <x:v>83</x:v>
      </x:c>
      <x:c r="I15" s="6">
        <x:v>12.6157068229086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23.909</x:v>
      </x:c>
      <x:c r="R15" s="8">
        <x:v>148383.601653742</x:v>
      </x:c>
      <x:c r="S15" s="12">
        <x:v>294149.180850923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226765</x:v>
      </x:c>
      <x:c r="B16" s="1">
        <x:v>44495.4305267708</x:v>
      </x:c>
      <x:c r="C16" s="6">
        <x:v>4.67315704666667</x:v>
      </x:c>
      <x:c r="D16" s="14" t="s">
        <x:v>77</x:v>
      </x:c>
      <x:c r="E16" s="15">
        <x:v>44243.5093649653</x:v>
      </x:c>
      <x:c r="F16" t="s">
        <x:v>82</x:v>
      </x:c>
      <x:c r="G16" s="6">
        <x:v>250.023895817944</x:v>
      </x:c>
      <x:c r="H16" t="s">
        <x:v>83</x:v>
      </x:c>
      <x:c r="I16" s="6">
        <x:v>12.6095472596594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23.918</x:v>
      </x:c>
      <x:c r="R16" s="8">
        <x:v>148427.401951276</x:v>
      </x:c>
      <x:c r="S16" s="12">
        <x:v>294137.618995511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226775</x:v>
      </x:c>
      <x:c r="B17" s="1">
        <x:v>44495.4307582986</x:v>
      </x:c>
      <x:c r="C17" s="6">
        <x:v>5.00652291166667</x:v>
      </x:c>
      <x:c r="D17" s="14" t="s">
        <x:v>77</x:v>
      </x:c>
      <x:c r="E17" s="15">
        <x:v>44243.5093649653</x:v>
      </x:c>
      <x:c r="F17" t="s">
        <x:v>82</x:v>
      </x:c>
      <x:c r="G17" s="6">
        <x:v>249.863517930575</x:v>
      </x:c>
      <x:c r="H17" t="s">
        <x:v>83</x:v>
      </x:c>
      <x:c r="I17" s="6">
        <x:v>12.6033877076652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23.928</x:v>
      </x:c>
      <x:c r="R17" s="8">
        <x:v>148482.123905525</x:v>
      </x:c>
      <x:c r="S17" s="12">
        <x:v>294119.639183108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226785</x:v>
      </x:c>
      <x:c r="B18" s="1">
        <x:v>44495.4309898148</x:v>
      </x:c>
      <x:c r="C18" s="6">
        <x:v>5.33989881666667</x:v>
      </x:c>
      <x:c r="D18" s="14" t="s">
        <x:v>77</x:v>
      </x:c>
      <x:c r="E18" s="15">
        <x:v>44243.5093649653</x:v>
      </x:c>
      <x:c r="F18" t="s">
        <x:v>82</x:v>
      </x:c>
      <x:c r="G18" s="6">
        <x:v>249.696041049909</x:v>
      </x:c>
      <x:c r="H18" t="s">
        <x:v>83</x:v>
      </x:c>
      <x:c r="I18" s="6">
        <x:v>12.6033877076652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23.936</x:v>
      </x:c>
      <x:c r="R18" s="8">
        <x:v>148545.015137055</x:v>
      </x:c>
      <x:c r="S18" s="12">
        <x:v>294098.069452459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226795</x:v>
      </x:c>
      <x:c r="B19" s="1">
        <x:v>44495.4312215625</x:v>
      </x:c>
      <x:c r="C19" s="6">
        <x:v>5.67360731833333</x:v>
      </x:c>
      <x:c r="D19" s="14" t="s">
        <x:v>77</x:v>
      </x:c>
      <x:c r="E19" s="15">
        <x:v>44243.5093649653</x:v>
      </x:c>
      <x:c r="F19" t="s">
        <x:v>82</x:v>
      </x:c>
      <x:c r="G19" s="6">
        <x:v>249.437840888809</x:v>
      </x:c>
      <x:c r="H19" t="s">
        <x:v>83</x:v>
      </x:c>
      <x:c r="I19" s="6">
        <x:v>12.6095472596594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23.946</x:v>
      </x:c>
      <x:c r="R19" s="8">
        <x:v>148602.11179061</x:v>
      </x:c>
      <x:c r="S19" s="12">
        <x:v>294090.2223298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226805</x:v>
      </x:c>
      <x:c r="B20" s="1">
        <x:v>44495.4314526273</x:v>
      </x:c>
      <x:c r="C20" s="6">
        <x:v>6.00633794</x:v>
      </x:c>
      <x:c r="D20" s="14" t="s">
        <x:v>77</x:v>
      </x:c>
      <x:c r="E20" s="15">
        <x:v>44243.5093649653</x:v>
      </x:c>
      <x:c r="F20" t="s">
        <x:v>82</x:v>
      </x:c>
      <x:c r="G20" s="6">
        <x:v>249.34059571207</x:v>
      </x:c>
      <x:c r="H20" t="s">
        <x:v>83</x:v>
      </x:c>
      <x:c r="I20" s="6">
        <x:v>12.6033877076652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23.953</x:v>
      </x:c>
      <x:c r="R20" s="8">
        <x:v>148629.914610374</x:v>
      </x:c>
      <x:c r="S20" s="12">
        <x:v>294066.966686937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226815</x:v>
      </x:c>
      <x:c r="B21" s="1">
        <x:v>44495.4316842593</x:v>
      </x:c>
      <x:c r="C21" s="6">
        <x:v>6.33992563666667</x:v>
      </x:c>
      <x:c r="D21" s="14" t="s">
        <x:v>77</x:v>
      </x:c>
      <x:c r="E21" s="15">
        <x:v>44243.5093649653</x:v>
      </x:c>
      <x:c r="F21" t="s">
        <x:v>82</x:v>
      </x:c>
      <x:c r="G21" s="6">
        <x:v>249.194410740967</x:v>
      </x:c>
      <x:c r="H21" t="s">
        <x:v>83</x:v>
      </x:c>
      <x:c r="I21" s="6">
        <x:v>12.6033877076652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23.96</x:v>
      </x:c>
      <x:c r="R21" s="8">
        <x:v>148659.67920796</x:v>
      </x:c>
      <x:c r="S21" s="12">
        <x:v>294027.924485725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226825</x:v>
      </x:c>
      <x:c r="B22" s="1">
        <x:v>44495.4319161227</x:v>
      </x:c>
      <x:c r="C22" s="6">
        <x:v>6.67377483</x:v>
      </x:c>
      <x:c r="D22" s="14" t="s">
        <x:v>77</x:v>
      </x:c>
      <x:c r="E22" s="15">
        <x:v>44243.5093649653</x:v>
      </x:c>
      <x:c r="F22" t="s">
        <x:v>82</x:v>
      </x:c>
      <x:c r="G22" s="6">
        <x:v>248.999371464023</x:v>
      </x:c>
      <x:c r="H22" t="s">
        <x:v>83</x:v>
      </x:c>
      <x:c r="I22" s="6">
        <x:v>12.6095472596594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23.967</x:v>
      </x:c>
      <x:c r="R22" s="8">
        <x:v>148688.961485594</x:v>
      </x:c>
      <x:c r="S22" s="12">
        <x:v>294026.275796347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226835</x:v>
      </x:c>
      <x:c r="B23" s="1">
        <x:v>44495.4321471412</x:v>
      </x:c>
      <x:c r="C23" s="6">
        <x:v>7.006456735</x:v>
      </x:c>
      <x:c r="D23" s="14" t="s">
        <x:v>77</x:v>
      </x:c>
      <x:c r="E23" s="15">
        <x:v>44243.5093649653</x:v>
      </x:c>
      <x:c r="F23" t="s">
        <x:v>82</x:v>
      </x:c>
      <x:c r="G23" s="6">
        <x:v>248.895109053464</x:v>
      </x:c>
      <x:c r="H23" t="s">
        <x:v>83</x:v>
      </x:c>
      <x:c r="I23" s="6">
        <x:v>12.6095472596594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23.972</x:v>
      </x:c>
      <x:c r="R23" s="8">
        <x:v>148721.212611654</x:v>
      </x:c>
      <x:c r="S23" s="12">
        <x:v>294011.445727295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226845</x:v>
      </x:c>
      <x:c r="B24" s="1">
        <x:v>44495.4323785532</x:v>
      </x:c>
      <x:c r="C24" s="6">
        <x:v>7.33967099333333</x:v>
      </x:c>
      <x:c r="D24" s="14" t="s">
        <x:v>77</x:v>
      </x:c>
      <x:c r="E24" s="15">
        <x:v>44243.5093649653</x:v>
      </x:c>
      <x:c r="F24" t="s">
        <x:v>82</x:v>
      </x:c>
      <x:c r="G24" s="6">
        <x:v>248.665914309061</x:v>
      </x:c>
      <x:c r="H24" t="s">
        <x:v>83</x:v>
      </x:c>
      <x:c r="I24" s="6">
        <x:v>12.6095472596594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23.983</x:v>
      </x:c>
      <x:c r="R24" s="8">
        <x:v>148715.28410927</x:v>
      </x:c>
      <x:c r="S24" s="12">
        <x:v>293968.524872261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226855</x:v>
      </x:c>
      <x:c r="B25" s="1">
        <x:v>44495.4326102662</x:v>
      </x:c>
      <x:c r="C25" s="6">
        <x:v>7.6733249</x:v>
      </x:c>
      <x:c r="D25" s="14" t="s">
        <x:v>77</x:v>
      </x:c>
      <x:c r="E25" s="15">
        <x:v>44243.5093649653</x:v>
      </x:c>
      <x:c r="F25" t="s">
        <x:v>82</x:v>
      </x:c>
      <x:c r="G25" s="6">
        <x:v>248.673152438711</x:v>
      </x:c>
      <x:c r="H25" t="s">
        <x:v>83</x:v>
      </x:c>
      <x:c r="I25" s="6">
        <x:v>12.6033877076652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23.985</x:v>
      </x:c>
      <x:c r="R25" s="8">
        <x:v>148759.296962293</x:v>
      </x:c>
      <x:c r="S25" s="12">
        <x:v>293984.897015758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226865</x:v>
      </x:c>
      <x:c r="B26" s="1">
        <x:v>44495.4328415162</x:v>
      </x:c>
      <x:c r="C26" s="6">
        <x:v>8.00633300333333</x:v>
      </x:c>
      <x:c r="D26" s="14" t="s">
        <x:v>77</x:v>
      </x:c>
      <x:c r="E26" s="15">
        <x:v>44243.5093649653</x:v>
      </x:c>
      <x:c r="F26" t="s">
        <x:v>82</x:v>
      </x:c>
      <x:c r="G26" s="6">
        <x:v>248.589871391075</x:v>
      </x:c>
      <x:c r="H26" t="s">
        <x:v>83</x:v>
      </x:c>
      <x:c r="I26" s="6">
        <x:v>12.6033877076652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23.989</x:v>
      </x:c>
      <x:c r="R26" s="8">
        <x:v>148725.346005045</x:v>
      </x:c>
      <x:c r="S26" s="12">
        <x:v>293958.478546258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226875</x:v>
      </x:c>
      <x:c r="B27" s="1">
        <x:v>44495.4330731829</x:v>
      </x:c>
      <x:c r="C27" s="6">
        <x:v>8.33996747166667</x:v>
      </x:c>
      <x:c r="D27" s="14" t="s">
        <x:v>77</x:v>
      </x:c>
      <x:c r="E27" s="15">
        <x:v>44243.5093649653</x:v>
      </x:c>
      <x:c r="F27" t="s">
        <x:v>82</x:v>
      </x:c>
      <x:c r="G27" s="6">
        <x:v>248.39537099396</x:v>
      </x:c>
      <x:c r="H27" t="s">
        <x:v>83</x:v>
      </x:c>
      <x:c r="I27" s="6">
        <x:v>12.6095472596594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23.996</x:v>
      </x:c>
      <x:c r="R27" s="8">
        <x:v>148789.973106874</x:v>
      </x:c>
      <x:c r="S27" s="12">
        <x:v>293927.810810593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226885</x:v>
      </x:c>
      <x:c r="B28" s="1">
        <x:v>44495.4333047106</x:v>
      </x:c>
      <x:c r="C28" s="6">
        <x:v>8.67338281333333</x:v>
      </x:c>
      <x:c r="D28" s="14" t="s">
        <x:v>77</x:v>
      </x:c>
      <x:c r="E28" s="15">
        <x:v>44243.5093649653</x:v>
      </x:c>
      <x:c r="F28" t="s">
        <x:v>82</x:v>
      </x:c>
      <x:c r="G28" s="6">
        <x:v>248.304963786635</x:v>
      </x:c>
      <x:c r="H28" t="s">
        <x:v>83</x:v>
      </x:c>
      <x:c r="I28" s="6">
        <x:v>12.6157068229086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23.998</x:v>
      </x:c>
      <x:c r="R28" s="8">
        <x:v>148802.462890879</x:v>
      </x:c>
      <x:c r="S28" s="12">
        <x:v>293907.056680345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226895</x:v>
      </x:c>
      <x:c r="B29" s="1">
        <x:v>44495.4335362268</x:v>
      </x:c>
      <x:c r="C29" s="6">
        <x:v>9.00675422</x:v>
      </x:c>
      <x:c r="D29" s="14" t="s">
        <x:v>77</x:v>
      </x:c>
      <x:c r="E29" s="15">
        <x:v>44243.5093649653</x:v>
      </x:c>
      <x:c r="F29" t="s">
        <x:v>82</x:v>
      </x:c>
      <x:c r="G29" s="6">
        <x:v>248.229056578646</x:v>
      </x:c>
      <x:c r="H29" t="s">
        <x:v>83</x:v>
      </x:c>
      <x:c r="I29" s="6">
        <x:v>12.6095472596594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24.004</x:v>
      </x:c>
      <x:c r="R29" s="8">
        <x:v>148823.076825154</x:v>
      </x:c>
      <x:c r="S29" s="12">
        <x:v>293919.792367647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226905</x:v>
      </x:c>
      <x:c r="B30" s="1">
        <x:v>44495.4337675926</x:v>
      </x:c>
      <x:c r="C30" s="6">
        <x:v>9.3398964</x:v>
      </x:c>
      <x:c r="D30" s="14" t="s">
        <x:v>77</x:v>
      </x:c>
      <x:c r="E30" s="15">
        <x:v>44243.5093649653</x:v>
      </x:c>
      <x:c r="F30" t="s">
        <x:v>82</x:v>
      </x:c>
      <x:c r="G30" s="6">
        <x:v>248.076405635729</x:v>
      </x:c>
      <x:c r="H30" t="s">
        <x:v>83</x:v>
      </x:c>
      <x:c r="I30" s="6">
        <x:v>12.6157068229086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24.009</x:v>
      </x:c>
      <x:c r="R30" s="8">
        <x:v>148874.187271712</x:v>
      </x:c>
      <x:c r="S30" s="12">
        <x:v>293927.319292795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226915</x:v>
      </x:c>
      <x:c r="B31" s="1">
        <x:v>44495.4339991551</x:v>
      </x:c>
      <x:c r="C31" s="6">
        <x:v>9.67338969</x:v>
      </x:c>
      <x:c r="D31" s="14" t="s">
        <x:v>77</x:v>
      </x:c>
      <x:c r="E31" s="15">
        <x:v>44243.5093649653</x:v>
      </x:c>
      <x:c r="F31" t="s">
        <x:v>82</x:v>
      </x:c>
      <x:c r="G31" s="6">
        <x:v>248.042110908668</x:v>
      </x:c>
      <x:c r="H31" t="s">
        <x:v>83</x:v>
      </x:c>
      <x:c r="I31" s="6">
        <x:v>12.6095472596594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24.013</x:v>
      </x:c>
      <x:c r="R31" s="8">
        <x:v>148865.915404514</x:v>
      </x:c>
      <x:c r="S31" s="12">
        <x:v>293928.442227771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226925</x:v>
      </x:c>
      <x:c r="B32" s="1">
        <x:v>44495.4342305556</x:v>
      </x:c>
      <x:c r="C32" s="6">
        <x:v>10.00657035</x:v>
      </x:c>
      <x:c r="D32" s="14" t="s">
        <x:v>77</x:v>
      </x:c>
      <x:c r="E32" s="15">
        <x:v>44243.5093649653</x:v>
      </x:c>
      <x:c r="F32" t="s">
        <x:v>82</x:v>
      </x:c>
      <x:c r="G32" s="6">
        <x:v>247.848097260702</x:v>
      </x:c>
      <x:c r="H32" t="s">
        <x:v>83</x:v>
      </x:c>
      <x:c r="I32" s="6">
        <x:v>12.6157068229086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24.02</x:v>
      </x:c>
      <x:c r="R32" s="8">
        <x:v>148894.248423953</x:v>
      </x:c>
      <x:c r="S32" s="12">
        <x:v>293924.933215185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226935</x:v>
      </x:c>
      <x:c r="B33" s="1">
        <x:v>44495.4344623495</x:v>
      </x:c>
      <x:c r="C33" s="6">
        <x:v>10.34038873</x:v>
      </x:c>
      <x:c r="D33" s="14" t="s">
        <x:v>77</x:v>
      </x:c>
      <x:c r="E33" s="15">
        <x:v>44243.5093649653</x:v>
      </x:c>
      <x:c r="F33" t="s">
        <x:v>82</x:v>
      </x:c>
      <x:c r="G33" s="6">
        <x:v>247.876077306948</x:v>
      </x:c>
      <x:c r="H33" t="s">
        <x:v>83</x:v>
      </x:c>
      <x:c r="I33" s="6">
        <x:v>12.6095472596594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24.021</x:v>
      </x:c>
      <x:c r="R33" s="8">
        <x:v>148940.485474123</x:v>
      </x:c>
      <x:c r="S33" s="12">
        <x:v>293904.540901303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226945</x:v>
      </x:c>
      <x:c r="B34" s="1">
        <x:v>44495.4346938657</x:v>
      </x:c>
      <x:c r="C34" s="6">
        <x:v>10.6737283433333</x:v>
      </x:c>
      <x:c r="D34" s="14" t="s">
        <x:v>77</x:v>
      </x:c>
      <x:c r="E34" s="15">
        <x:v>44243.5093649653</x:v>
      </x:c>
      <x:c r="F34" t="s">
        <x:v>82</x:v>
      </x:c>
      <x:c r="G34" s="6">
        <x:v>247.695710326019</x:v>
      </x:c>
      <x:c r="H34" t="s">
        <x:v>83</x:v>
      </x:c>
      <x:c r="I34" s="6">
        <x:v>12.6218663974114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24.025</x:v>
      </x:c>
      <x:c r="R34" s="8">
        <x:v>148958.698414514</x:v>
      </x:c>
      <x:c r="S34" s="12">
        <x:v>293926.519150379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226955</x:v>
      </x:c>
      <x:c r="B35" s="1">
        <x:v>44495.4349249653</x:v>
      </x:c>
      <x:c r="C35" s="6">
        <x:v>11.006553955</x:v>
      </x:c>
      <x:c r="D35" s="14" t="s">
        <x:v>77</x:v>
      </x:c>
      <x:c r="E35" s="15">
        <x:v>44243.5093649653</x:v>
      </x:c>
      <x:c r="F35" t="s">
        <x:v>82</x:v>
      </x:c>
      <x:c r="G35" s="6">
        <x:v>247.571369684314</x:v>
      </x:c>
      <x:c r="H35" t="s">
        <x:v>83</x:v>
      </x:c>
      <x:c r="I35" s="6">
        <x:v>12.6218663974114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24.031</x:v>
      </x:c>
      <x:c r="R35" s="8">
        <x:v>148990.953635102</x:v>
      </x:c>
      <x:c r="S35" s="12">
        <x:v>293923.264498485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226965</x:v>
      </x:c>
      <x:c r="B36" s="1">
        <x:v>44495.4351569444</x:v>
      </x:c>
      <x:c r="C36" s="6">
        <x:v>11.340589565</x:v>
      </x:c>
      <x:c r="D36" s="14" t="s">
        <x:v>77</x:v>
      </x:c>
      <x:c r="E36" s="15">
        <x:v>44243.5093649653</x:v>
      </x:c>
      <x:c r="F36" t="s">
        <x:v>82</x:v>
      </x:c>
      <x:c r="G36" s="6">
        <x:v>247.405697382319</x:v>
      </x:c>
      <x:c r="H36" t="s">
        <x:v>83</x:v>
      </x:c>
      <x:c r="I36" s="6">
        <x:v>12.6218663974114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24.039</x:v>
      </x:c>
      <x:c r="R36" s="8">
        <x:v>149064.722585484</x:v>
      </x:c>
      <x:c r="S36" s="12">
        <x:v>293913.355426895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226975</x:v>
      </x:c>
      <x:c r="B37" s="1">
        <x:v>44495.4353882292</x:v>
      </x:c>
      <x:c r="C37" s="6">
        <x:v>11.6736541916667</x:v>
      </x:c>
      <x:c r="D37" s="14" t="s">
        <x:v>77</x:v>
      </x:c>
      <x:c r="E37" s="15">
        <x:v>44243.5093649653</x:v>
      </x:c>
      <x:c r="F37" t="s">
        <x:v>82</x:v>
      </x:c>
      <x:c r="G37" s="6">
        <x:v>247.08197907623</x:v>
      </x:c>
      <x:c r="H37" t="s">
        <x:v>83</x:v>
      </x:c>
      <x:c r="I37" s="6">
        <x:v>12.6157068229086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24.057</x:v>
      </x:c>
      <x:c r="R37" s="8">
        <x:v>149158.071265325</x:v>
      </x:c>
      <x:c r="S37" s="12">
        <x:v>293910.800997908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226985</x:v>
      </x:c>
      <x:c r="B38" s="1">
        <x:v>44495.4356195602</x:v>
      </x:c>
      <x:c r="C38" s="6">
        <x:v>12.0067383683333</x:v>
      </x:c>
      <x:c r="D38" s="14" t="s">
        <x:v>77</x:v>
      </x:c>
      <x:c r="E38" s="15">
        <x:v>44243.5093649653</x:v>
      </x:c>
      <x:c r="F38" t="s">
        <x:v>82</x:v>
      </x:c>
      <x:c r="G38" s="6">
        <x:v>246.620547974875</x:v>
      </x:c>
      <x:c r="H38" t="s">
        <x:v>83</x:v>
      </x:c>
      <x:c r="I38" s="6">
        <x:v>12.6218663974114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24.077</x:v>
      </x:c>
      <x:c r="R38" s="8">
        <x:v>149292.099124677</x:v>
      </x:c>
      <x:c r="S38" s="12">
        <x:v>293894.883391841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226995</x:v>
      </x:c>
      <x:c r="B39" s="1">
        <x:v>44495.4358507755</x:v>
      </x:c>
      <x:c r="C39" s="6">
        <x:v>12.339707855</x:v>
      </x:c>
      <x:c r="D39" s="14" t="s">
        <x:v>77</x:v>
      </x:c>
      <x:c r="E39" s="15">
        <x:v>44243.5093649653</x:v>
      </x:c>
      <x:c r="F39" t="s">
        <x:v>82</x:v>
      </x:c>
      <x:c r="G39" s="6">
        <x:v>246.133421266969</x:v>
      </x:c>
      <x:c r="H39" t="s">
        <x:v>83</x:v>
      </x:c>
      <x:c r="I39" s="6">
        <x:v>12.6157068229086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24.103</x:v>
      </x:c>
      <x:c r="R39" s="8">
        <x:v>149457.61466659</x:v>
      </x:c>
      <x:c r="S39" s="12">
        <x:v>293884.50754446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227005</x:v>
      </x:c>
      <x:c r="B40" s="1">
        <x:v>44495.4360827199</x:v>
      </x:c>
      <x:c r="C40" s="6">
        <x:v>12.6736683383333</x:v>
      </x:c>
      <x:c r="D40" s="14" t="s">
        <x:v>77</x:v>
      </x:c>
      <x:c r="E40" s="15">
        <x:v>44243.5093649653</x:v>
      </x:c>
      <x:c r="F40" t="s">
        <x:v>82</x:v>
      </x:c>
      <x:c r="G40" s="6">
        <x:v>245.742885689621</x:v>
      </x:c>
      <x:c r="H40" t="s">
        <x:v>83</x:v>
      </x:c>
      <x:c r="I40" s="6">
        <x:v>12.6157068229086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24.122</x:v>
      </x:c>
      <x:c r="R40" s="8">
        <x:v>149587.861476391</x:v>
      </x:c>
      <x:c r="S40" s="12">
        <x:v>293876.439466729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227015</x:v>
      </x:c>
      <x:c r="B41" s="1">
        <x:v>44495.4363140046</x:v>
      </x:c>
      <x:c r="C41" s="6">
        <x:v>13.006752445</x:v>
      </x:c>
      <x:c r="D41" s="14" t="s">
        <x:v>77</x:v>
      </x:c>
      <x:c r="E41" s="15">
        <x:v>44243.5093649653</x:v>
      </x:c>
      <x:c r="F41" t="s">
        <x:v>82</x:v>
      </x:c>
      <x:c r="G41" s="6">
        <x:v>245.26387654469</x:v>
      </x:c>
      <x:c r="H41" t="s">
        <x:v>83</x:v>
      </x:c>
      <x:c r="I41" s="6">
        <x:v>12.6218663974114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24.143</x:v>
      </x:c>
      <x:c r="R41" s="8">
        <x:v>149759.195871003</x:v>
      </x:c>
      <x:c r="S41" s="12">
        <x:v>293875.004081055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227025</x:v>
      </x:c>
      <x:c r="B42" s="1">
        <x:v>44495.4365457523</x:v>
      </x:c>
      <x:c r="C42" s="6">
        <x:v>13.340441185</x:v>
      </x:c>
      <x:c r="D42" s="14" t="s">
        <x:v>77</x:v>
      </x:c>
      <x:c r="E42" s="15">
        <x:v>44243.5093649653</x:v>
      </x:c>
      <x:c r="F42" t="s">
        <x:v>82</x:v>
      </x:c>
      <x:c r="G42" s="6">
        <x:v>244.848546020512</x:v>
      </x:c>
      <x:c r="H42" t="s">
        <x:v>83</x:v>
      </x:c>
      <x:c r="I42" s="6">
        <x:v>12.6095472596594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24.168</x:v>
      </x:c>
      <x:c r="R42" s="8">
        <x:v>149920.405857719</x:v>
      </x:c>
      <x:c r="S42" s="12">
        <x:v>293849.010327392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227035</x:v>
      </x:c>
      <x:c r="B43" s="1">
        <x:v>44495.4367772338</x:v>
      </x:c>
      <x:c r="C43" s="6">
        <x:v>13.67378489</x:v>
      </x:c>
      <x:c r="D43" s="14" t="s">
        <x:v>77</x:v>
      </x:c>
      <x:c r="E43" s="15">
        <x:v>44243.5093649653</x:v>
      </x:c>
      <x:c r="F43" t="s">
        <x:v>82</x:v>
      </x:c>
      <x:c r="G43" s="6">
        <x:v>244.371577762603</x:v>
      </x:c>
      <x:c r="H43" t="s">
        <x:v>83</x:v>
      </x:c>
      <x:c r="I43" s="6">
        <x:v>12.6157068229086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24.189</x:v>
      </x:c>
      <x:c r="R43" s="8">
        <x:v>150069.839882673</x:v>
      </x:c>
      <x:c r="S43" s="12">
        <x:v>293850.801314363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227045</x:v>
      </x:c>
      <x:c r="B44" s="1">
        <x:v>44495.4370086806</x:v>
      </x:c>
      <x:c r="C44" s="6">
        <x:v>14.0070598666667</x:v>
      </x:c>
      <x:c r="D44" s="14" t="s">
        <x:v>77</x:v>
      </x:c>
      <x:c r="E44" s="15">
        <x:v>44243.5093649653</x:v>
      </x:c>
      <x:c r="F44" t="s">
        <x:v>82</x:v>
      </x:c>
      <x:c r="G44" s="6">
        <x:v>244.134173494893</x:v>
      </x:c>
      <x:c r="H44" t="s">
        <x:v>83</x:v>
      </x:c>
      <x:c r="I44" s="6">
        <x:v>12.6095472596594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24.203</x:v>
      </x:c>
      <x:c r="R44" s="8">
        <x:v>150122.942927728</x:v>
      </x:c>
      <x:c r="S44" s="12">
        <x:v>293811.977702527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227055</x:v>
      </x:c>
      <x:c r="B45" s="1">
        <x:v>44495.4372399306</x:v>
      </x:c>
      <x:c r="C45" s="6">
        <x:v>14.3401070566667</x:v>
      </x:c>
      <x:c r="D45" s="14" t="s">
        <x:v>77</x:v>
      </x:c>
      <x:c r="E45" s="15">
        <x:v>44243.5093649653</x:v>
      </x:c>
      <x:c r="F45" t="s">
        <x:v>82</x:v>
      </x:c>
      <x:c r="G45" s="6">
        <x:v>244.065810318631</x:v>
      </x:c>
      <x:c r="H45" t="s">
        <x:v>83</x:v>
      </x:c>
      <x:c r="I45" s="6">
        <x:v>12.6157068229086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24.204</x:v>
      </x:c>
      <x:c r="R45" s="8">
        <x:v>150125.991555171</x:v>
      </x:c>
      <x:c r="S45" s="12">
        <x:v>293809.155608944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227065</x:v>
      </x:c>
      <x:c r="B46" s="1">
        <x:v>44495.437471412</x:v>
      </x:c>
      <x:c r="C46" s="6">
        <x:v>14.6734295083333</x:v>
      </x:c>
      <x:c r="D46" s="14" t="s">
        <x:v>77</x:v>
      </x:c>
      <x:c r="E46" s="15">
        <x:v>44243.5093649653</x:v>
      </x:c>
      <x:c r="F46" t="s">
        <x:v>82</x:v>
      </x:c>
      <x:c r="G46" s="6">
        <x:v>244.188062965288</x:v>
      </x:c>
      <x:c r="H46" t="s">
        <x:v>83</x:v>
      </x:c>
      <x:c r="I46" s="6">
        <x:v>12.6157068229086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24.198</x:v>
      </x:c>
      <x:c r="R46" s="8">
        <x:v>150071.392540357</x:v>
      </x:c>
      <x:c r="S46" s="12">
        <x:v>293809.801870143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227075</x:v>
      </x:c>
      <x:c r="B47" s="1">
        <x:v>44495.4377026968</x:v>
      </x:c>
      <x:c r="C47" s="6">
        <x:v>15.006464745</x:v>
      </x:c>
      <x:c r="D47" s="14" t="s">
        <x:v>77</x:v>
      </x:c>
      <x:c r="E47" s="15">
        <x:v>44243.5093649653</x:v>
      </x:c>
      <x:c r="F47" t="s">
        <x:v>82</x:v>
      </x:c>
      <x:c r="G47" s="6">
        <x:v>244.221590127062</x:v>
      </x:c>
      <x:c r="H47" t="s">
        <x:v>83</x:v>
      </x:c>
      <x:c r="I47" s="6">
        <x:v>12.6218663974114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24.194</x:v>
      </x:c>
      <x:c r="R47" s="8">
        <x:v>150042.852975602</x:v>
      </x:c>
      <x:c r="S47" s="12">
        <x:v>293774.989615826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227085</x:v>
      </x:c>
      <x:c r="B48" s="1">
        <x:v>44495.4379343403</x:v>
      </x:c>
      <x:c r="C48" s="6">
        <x:v>15.34005604</x:v>
      </x:c>
      <x:c r="D48" s="14" t="s">
        <x:v>77</x:v>
      </x:c>
      <x:c r="E48" s="15">
        <x:v>44243.5093649653</x:v>
      </x:c>
      <x:c r="F48" t="s">
        <x:v>82</x:v>
      </x:c>
      <x:c r="G48" s="6">
        <x:v>244.338028043015</x:v>
      </x:c>
      <x:c r="H48" t="s">
        <x:v>83</x:v>
      </x:c>
      <x:c r="I48" s="6">
        <x:v>12.6095472596594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24.193</x:v>
      </x:c>
      <x:c r="R48" s="8">
        <x:v>149997.945473122</x:v>
      </x:c>
      <x:c r="S48" s="12">
        <x:v>293759.609983296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227095</x:v>
      </x:c>
      <x:c r="B49" s="1">
        <x:v>44495.4381658912</x:v>
      </x:c>
      <x:c r="C49" s="6">
        <x:v>15.6734663016667</x:v>
      </x:c>
      <x:c r="D49" s="14" t="s">
        <x:v>77</x:v>
      </x:c>
      <x:c r="E49" s="15">
        <x:v>44243.5093649653</x:v>
      </x:c>
      <x:c r="F49" t="s">
        <x:v>82</x:v>
      </x:c>
      <x:c r="G49" s="6">
        <x:v>244.269604965783</x:v>
      </x:c>
      <x:c r="H49" t="s">
        <x:v>83</x:v>
      </x:c>
      <x:c r="I49" s="6">
        <x:v>12.6157068229086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24.194</x:v>
      </x:c>
      <x:c r="R49" s="8">
        <x:v>149993.529189188</x:v>
      </x:c>
      <x:c r="S49" s="12">
        <x:v>293743.954013093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227105</x:v>
      </x:c>
      <x:c r="B50" s="1">
        <x:v>44495.4383975347</x:v>
      </x:c>
      <x:c r="C50" s="6">
        <x:v>16.0070533566667</x:v>
      </x:c>
      <x:c r="D50" s="14" t="s">
        <x:v>77</x:v>
      </x:c>
      <x:c r="E50" s="15">
        <x:v>44243.5093649653</x:v>
      </x:c>
      <x:c r="F50" t="s">
        <x:v>82</x:v>
      </x:c>
      <x:c r="G50" s="6">
        <x:v>244.228829940478</x:v>
      </x:c>
      <x:c r="H50" t="s">
        <x:v>83</x:v>
      </x:c>
      <x:c r="I50" s="6">
        <x:v>12.6157068229086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24.196</x:v>
      </x:c>
      <x:c r="R50" s="8">
        <x:v>149979.285180907</x:v>
      </x:c>
      <x:c r="S50" s="12">
        <x:v>293728.558622748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227115</x:v>
      </x:c>
      <x:c r="B51" s="1">
        <x:v>44495.438628669</x:v>
      </x:c>
      <x:c r="C51" s="6">
        <x:v>16.3398527916667</x:v>
      </x:c>
      <x:c r="D51" s="14" t="s">
        <x:v>77</x:v>
      </x:c>
      <x:c r="E51" s="15">
        <x:v>44243.5093649653</x:v>
      </x:c>
      <x:c r="F51" t="s">
        <x:v>82</x:v>
      </x:c>
      <x:c r="G51" s="6">
        <x:v>244.086180732274</x:v>
      </x:c>
      <x:c r="H51" t="s">
        <x:v>83</x:v>
      </x:c>
      <x:c r="I51" s="6">
        <x:v>12.6157068229086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24.203</x:v>
      </x:c>
      <x:c r="R51" s="8">
        <x:v>150004.057280854</x:v>
      </x:c>
      <x:c r="S51" s="12">
        <x:v>293739.958414247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227125</x:v>
      </x:c>
      <x:c r="B52" s="1">
        <x:v>44495.4388603819</x:v>
      </x:c>
      <x:c r="C52" s="6">
        <x:v>16.6735289783333</x:v>
      </x:c>
      <x:c r="D52" s="14" t="s">
        <x:v>77</x:v>
      </x:c>
      <x:c r="E52" s="15">
        <x:v>44243.5093649653</x:v>
      </x:c>
      <x:c r="F52" t="s">
        <x:v>82</x:v>
      </x:c>
      <x:c r="G52" s="6">
        <x:v>243.943630044639</x:v>
      </x:c>
      <x:c r="H52" t="s">
        <x:v>83</x:v>
      </x:c>
      <x:c r="I52" s="6">
        <x:v>12.6157068229086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24.21</x:v>
      </x:c>
      <x:c r="R52" s="8">
        <x:v>150048.932507446</x:v>
      </x:c>
      <x:c r="S52" s="12">
        <x:v>293699.953051365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227135</x:v>
      </x:c>
      <x:c r="B53" s="1">
        <x:v>44495.4390916319</x:v>
      </x:c>
      <x:c r="C53" s="6">
        <x:v>17.00652786</x:v>
      </x:c>
      <x:c r="D53" s="14" t="s">
        <x:v>77</x:v>
      </x:c>
      <x:c r="E53" s="15">
        <x:v>44243.5093649653</x:v>
      </x:c>
      <x:c r="F53" t="s">
        <x:v>82</x:v>
      </x:c>
      <x:c r="G53" s="6">
        <x:v>243.760495203977</x:v>
      </x:c>
      <x:c r="H53" t="s">
        <x:v>83</x:v>
      </x:c>
      <x:c r="I53" s="6">
        <x:v>12.6157068229086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24.219</x:v>
      </x:c>
      <x:c r="R53" s="8">
        <x:v>150109.683038203</x:v>
      </x:c>
      <x:c r="S53" s="12">
        <x:v>293692.729001795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227145</x:v>
      </x:c>
      <x:c r="B54" s="1">
        <x:v>44495.4393234606</x:v>
      </x:c>
      <x:c r="C54" s="6">
        <x:v>17.3403438216667</x:v>
      </x:c>
      <x:c r="D54" s="14" t="s">
        <x:v>77</x:v>
      </x:c>
      <x:c r="E54" s="15">
        <x:v>44243.5093649653</x:v>
      </x:c>
      <x:c r="F54" t="s">
        <x:v>82</x:v>
      </x:c>
      <x:c r="G54" s="6">
        <x:v>243.435323282935</x:v>
      </x:c>
      <x:c r="H54" t="s">
        <x:v>83</x:v>
      </x:c>
      <x:c r="I54" s="6">
        <x:v>12.6157068229086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24.235</x:v>
      </x:c>
      <x:c r="R54" s="8">
        <x:v>150179.468437729</x:v>
      </x:c>
      <x:c r="S54" s="12">
        <x:v>293673.887560374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227155</x:v>
      </x:c>
      <x:c r="B55" s="1">
        <x:v>44495.4395545949</x:v>
      </x:c>
      <x:c r="C55" s="6">
        <x:v>17.6731894933333</x:v>
      </x:c>
      <x:c r="D55" s="14" t="s">
        <x:v>77</x:v>
      </x:c>
      <x:c r="E55" s="15">
        <x:v>44243.5093649653</x:v>
      </x:c>
      <x:c r="F55" t="s">
        <x:v>82</x:v>
      </x:c>
      <x:c r="G55" s="6">
        <x:v>243.381658118896</x:v>
      </x:c>
      <x:c r="H55" t="s">
        <x:v>83</x:v>
      </x:c>
      <x:c r="I55" s="6">
        <x:v>12.6095472596594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24.24</x:v>
      </x:c>
      <x:c r="R55" s="8">
        <x:v>150243.466122098</x:v>
      </x:c>
      <x:c r="S55" s="12">
        <x:v>293665.425405521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227165</x:v>
      </x:c>
      <x:c r="B56" s="1">
        <x:v>44495.4397861458</x:v>
      </x:c>
      <x:c r="C56" s="6">
        <x:v>18.0066464883333</x:v>
      </x:c>
      <x:c r="D56" s="14" t="s">
        <x:v>77</x:v>
      </x:c>
      <x:c r="E56" s="15">
        <x:v>44243.5093649653</x:v>
      </x:c>
      <x:c r="F56" t="s">
        <x:v>82</x:v>
      </x:c>
      <x:c r="G56" s="6">
        <x:v>243.171498514445</x:v>
      </x:c>
      <x:c r="H56" t="s">
        <x:v>83</x:v>
      </x:c>
      <x:c r="I56" s="6">
        <x:v>12.6157068229086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24.248</x:v>
      </x:c>
      <x:c r="R56" s="8">
        <x:v>150269.164751547</x:v>
      </x:c>
      <x:c r="S56" s="12">
        <x:v>293641.142066492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227175</x:v>
      </x:c>
      <x:c r="B57" s="1">
        <x:v>44495.4400179398</x:v>
      </x:c>
      <x:c r="C57" s="6">
        <x:v>18.3404401016667</x:v>
      </x:c>
      <x:c r="D57" s="14" t="s">
        <x:v>77</x:v>
      </x:c>
      <x:c r="E57" s="15">
        <x:v>44243.5093649653</x:v>
      </x:c>
      <x:c r="F57" t="s">
        <x:v>82</x:v>
      </x:c>
      <x:c r="G57" s="6">
        <x:v>243.090389636754</x:v>
      </x:c>
      <x:c r="H57" t="s">
        <x:v>83</x:v>
      </x:c>
      <x:c r="I57" s="6">
        <x:v>12.6157068229086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24.252</x:v>
      </x:c>
      <x:c r="R57" s="8">
        <x:v>150293.276954306</x:v>
      </x:c>
      <x:c r="S57" s="12">
        <x:v>293639.988641806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227185</x:v>
      </x:c>
      <x:c r="B58" s="1">
        <x:v>44495.4402491898</x:v>
      </x:c>
      <x:c r="C58" s="6">
        <x:v>18.6734254383333</x:v>
      </x:c>
      <x:c r="D58" s="14" t="s">
        <x:v>77</x:v>
      </x:c>
      <x:c r="E58" s="15">
        <x:v>44243.5093649653</x:v>
      </x:c>
      <x:c r="F58" t="s">
        <x:v>82</x:v>
      </x:c>
      <x:c r="G58" s="6">
        <x:v>243.009312716662</x:v>
      </x:c>
      <x:c r="H58" t="s">
        <x:v>83</x:v>
      </x:c>
      <x:c r="I58" s="6">
        <x:v>12.6157068229086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24.256</x:v>
      </x:c>
      <x:c r="R58" s="8">
        <x:v>150282.404871769</x:v>
      </x:c>
      <x:c r="S58" s="12">
        <x:v>293612.466898668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227195</x:v>
      </x:c>
      <x:c r="B59" s="1">
        <x:v>44495.4404806713</x:v>
      </x:c>
      <x:c r="C59" s="6">
        <x:v>19.0067482316667</x:v>
      </x:c>
      <x:c r="D59" s="14" t="s">
        <x:v>77</x:v>
      </x:c>
      <x:c r="E59" s="15">
        <x:v>44243.5093649653</x:v>
      </x:c>
      <x:c r="F59" t="s">
        <x:v>82</x:v>
      </x:c>
      <x:c r="G59" s="6">
        <x:v>242.955774274651</x:v>
      </x:c>
      <x:c r="H59" t="s">
        <x:v>83</x:v>
      </x:c>
      <x:c r="I59" s="6">
        <x:v>12.6095472596594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24.261</x:v>
      </x:c>
      <x:c r="R59" s="8">
        <x:v>150277.422537383</x:v>
      </x:c>
      <x:c r="S59" s="12">
        <x:v>293600.816291029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227205</x:v>
      </x:c>
      <x:c r="B60" s="1">
        <x:v>44495.4407118403</x:v>
      </x:c>
      <x:c r="C60" s="6">
        <x:v>19.3396438833333</x:v>
      </x:c>
      <x:c r="D60" s="14" t="s">
        <x:v>77</x:v>
      </x:c>
      <x:c r="E60" s="15">
        <x:v>44243.5093649653</x:v>
      </x:c>
      <x:c r="F60" t="s">
        <x:v>82</x:v>
      </x:c>
      <x:c r="G60" s="6">
        <x:v>242.887757219269</x:v>
      </x:c>
      <x:c r="H60" t="s">
        <x:v>83</x:v>
      </x:c>
      <x:c r="I60" s="6">
        <x:v>12.6157068229086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24.262</x:v>
      </x:c>
      <x:c r="R60" s="8">
        <x:v>150283.041988136</x:v>
      </x:c>
      <x:c r="S60" s="12">
        <x:v>293586.811528698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227215</x:v>
      </x:c>
      <x:c r="B61" s="1">
        <x:v>44495.4409434375</x:v>
      </x:c>
      <x:c r="C61" s="6">
        <x:v>19.6731533366667</x:v>
      </x:c>
      <x:c r="D61" s="14" t="s">
        <x:v>77</x:v>
      </x:c>
      <x:c r="E61" s="15">
        <x:v>44243.5093649653</x:v>
      </x:c>
      <x:c r="F61" t="s">
        <x:v>82</x:v>
      </x:c>
      <x:c r="G61" s="6">
        <x:v>242.847254680246</x:v>
      </x:c>
      <x:c r="H61" t="s">
        <x:v>83</x:v>
      </x:c>
      <x:c r="I61" s="6">
        <x:v>12.6157068229086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24.264</x:v>
      </x:c>
      <x:c r="R61" s="8">
        <x:v>150287.545050553</x:v>
      </x:c>
      <x:c r="S61" s="12">
        <x:v>293586.721811075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227225</x:v>
      </x:c>
      <x:c r="B62" s="1">
        <x:v>44495.4411753472</x:v>
      </x:c>
      <x:c r="C62" s="6">
        <x:v>20.0070626366667</x:v>
      </x:c>
      <x:c r="D62" s="14" t="s">
        <x:v>77</x:v>
      </x:c>
      <x:c r="E62" s="15">
        <x:v>44243.5093649653</x:v>
      </x:c>
      <x:c r="F62" t="s">
        <x:v>82</x:v>
      </x:c>
      <x:c r="G62" s="6">
        <x:v>242.874753384415</x:v>
      </x:c>
      <x:c r="H62" t="s">
        <x:v>83</x:v>
      </x:c>
      <x:c r="I62" s="6">
        <x:v>12.6095472596594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24.265</x:v>
      </x:c>
      <x:c r="R62" s="8">
        <x:v>150297.039776422</x:v>
      </x:c>
      <x:c r="S62" s="12">
        <x:v>293600.413220987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227235</x:v>
      </x:c>
      <x:c r="B63" s="1">
        <x:v>44495.4414065625</x:v>
      </x:c>
      <x:c r="C63" s="6">
        <x:v>20.3400383766667</x:v>
      </x:c>
      <x:c r="D63" s="14" t="s">
        <x:v>77</x:v>
      </x:c>
      <x:c r="E63" s="15">
        <x:v>44243.5093649653</x:v>
      </x:c>
      <x:c r="F63" t="s">
        <x:v>82</x:v>
      </x:c>
      <x:c r="G63" s="6">
        <x:v>242.733043594168</x:v>
      </x:c>
      <x:c r="H63" t="s">
        <x:v>83</x:v>
      </x:c>
      <x:c r="I63" s="6">
        <x:v>12.6095472596594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24.272</x:v>
      </x:c>
      <x:c r="R63" s="8">
        <x:v>150317.135798348</x:v>
      </x:c>
      <x:c r="S63" s="12">
        <x:v>293616.247218343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227245</x:v>
      </x:c>
      <x:c r="B64" s="1">
        <x:v>44495.441638044</x:v>
      </x:c>
      <x:c r="C64" s="6">
        <x:v>20.6733575733333</x:v>
      </x:c>
      <x:c r="D64" s="14" t="s">
        <x:v>77</x:v>
      </x:c>
      <x:c r="E64" s="15">
        <x:v>44243.5093649653</x:v>
      </x:c>
      <x:c r="F64" t="s">
        <x:v>82</x:v>
      </x:c>
      <x:c r="G64" s="6">
        <x:v>242.672340717562</x:v>
      </x:c>
      <x:c r="H64" t="s">
        <x:v>83</x:v>
      </x:c>
      <x:c r="I64" s="6">
        <x:v>12.6095472596594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24.275</x:v>
      </x:c>
      <x:c r="R64" s="8">
        <x:v>150381.360448281</x:v>
      </x:c>
      <x:c r="S64" s="12">
        <x:v>293604.520927949</x:v>
      </x:c>
      <x:c r="T64" s="12">
        <x:v>59.9306670392191</x:v>
      </x:c>
      <x:c r="U64" s="12">
        <x:v>49.4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2021-10-26T17:36:41Z</dcterms:modified>
</cp:coreProperties>
</file>