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27f2d9bc4e343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<x:sst xmlns:x="http://schemas.openxmlformats.org/spreadsheetml/2006/main">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</x:sst>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27f2d9bc4e3438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44498.6054118423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233187</x:v>
      </x:c>
      <x:c r="B2" s="1">
        <x:v>44498.5873132755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257.23159605717</x:v>
      </x:c>
      <x:c r="H2" t="s">
        <x:v>83</x:v>
      </x:c>
      <x:c r="I2" s="6">
        <x:v>13.7193166614466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23.109</x:v>
      </x:c>
      <x:c r="R2" s="8">
        <x:v>128413.529491487</x:v>
      </x:c>
      <x:c r="S2" s="12">
        <x:v>278939.426722431</x:v>
      </x:c>
      <x:c r="T2" s="12">
        <x:v>33.25</x:v>
      </x:c>
      <x:c r="U2" s="12">
        <x:v>75.7</x:v>
      </x:c>
      <x:c r="V2" s="12">
        <x:f>NA()</x:f>
      </x:c>
    </x:row>
    <x:row r="3">
      <x:c r="A3">
        <x:v>233197</x:v>
      </x:c>
      <x:c r="B3" s="1">
        <x:v>44498.587540706</x:v>
      </x:c>
      <x:c r="C3" s="6">
        <x:v>0.327502836666667</x:v>
      </x:c>
      <x:c r="D3" s="14" t="s">
        <x:v>77</x:v>
      </x:c>
      <x:c r="E3" s="15">
        <x:v>44305.4023051273</x:v>
      </x:c>
      <x:c r="F3" t="s">
        <x:v>82</x:v>
      </x:c>
      <x:c r="G3" s="6">
        <x:v>257.619069154527</x:v>
      </x:c>
      <x:c r="H3" t="s">
        <x:v>83</x:v>
      </x:c>
      <x:c r="I3" s="6">
        <x:v>13.6580817392287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23.114</x:v>
      </x:c>
      <x:c r="R3" s="8">
        <x:v>128465.405704911</x:v>
      </x:c>
      <x:c r="S3" s="12">
        <x:v>278997.553970629</x:v>
      </x:c>
      <x:c r="T3" s="12">
        <x:v>33.25</x:v>
      </x:c>
      <x:c r="U3" s="12">
        <x:v>75.7</x:v>
      </x:c>
      <x:c r="V3" s="12">
        <x:f>NA()</x:f>
      </x:c>
    </x:row>
    <x:row r="4">
      <x:c r="A4">
        <x:v>233207</x:v>
      </x:c>
      <x:c r="B4" s="1">
        <x:v>44498.5877725694</x:v>
      </x:c>
      <x:c r="C4" s="6">
        <x:v>0.661403276666667</x:v>
      </x:c>
      <x:c r="D4" s="14" t="s">
        <x:v>77</x:v>
      </x:c>
      <x:c r="E4" s="15">
        <x:v>44305.4023051273</x:v>
      </x:c>
      <x:c r="F4" t="s">
        <x:v>82</x:v>
      </x:c>
      <x:c r="G4" s="6">
        <x:v>257.86464929648</x:v>
      </x:c>
      <x:c r="H4" t="s">
        <x:v>83</x:v>
      </x:c>
      <x:c r="I4" s="6">
        <x:v>13.6090946025329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23.121</x:v>
      </x:c>
      <x:c r="R4" s="8">
        <x:v>128500.542344112</x:v>
      </x:c>
      <x:c r="S4" s="12">
        <x:v>279008.548069178</x:v>
      </x:c>
      <x:c r="T4" s="12">
        <x:v>33.25</x:v>
      </x:c>
      <x:c r="U4" s="12">
        <x:v>75.7</x:v>
      </x:c>
      <x:c r="V4" s="12">
        <x:f>NA()</x:f>
      </x:c>
    </x:row>
    <x:row r="5">
      <x:c r="A5">
        <x:v>233217</x:v>
      </x:c>
      <x:c r="B5" s="1">
        <x:v>44498.5880039352</x:v>
      </x:c>
      <x:c r="C5" s="6">
        <x:v>0.994542236666667</x:v>
      </x:c>
      <x:c r="D5" s="14" t="s">
        <x:v>77</x:v>
      </x:c>
      <x:c r="E5" s="15">
        <x:v>44305.4023051273</x:v>
      </x:c>
      <x:c r="F5" t="s">
        <x:v>82</x:v>
      </x:c>
      <x:c r="G5" s="6">
        <x:v>258.169603318502</x:v>
      </x:c>
      <x:c r="H5" t="s">
        <x:v>83</x:v>
      </x:c>
      <x:c r="I5" s="6">
        <x:v>13.5662314420179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23.123</x:v>
      </x:c>
      <x:c r="R5" s="8">
        <x:v>128539.543830548</x:v>
      </x:c>
      <x:c r="S5" s="12">
        <x:v>279032.226163127</x:v>
      </x:c>
      <x:c r="T5" s="12">
        <x:v>33.25</x:v>
      </x:c>
      <x:c r="U5" s="12">
        <x:v>75.7</x:v>
      </x:c>
      <x:c r="V5" s="12">
        <x:f>NA()</x:f>
      </x:c>
    </x:row>
    <x:row r="6">
      <x:c r="A6">
        <x:v>233227</x:v>
      </x:c>
      <x:c r="B6" s="1">
        <x:v>44498.5882353819</x:v>
      </x:c>
      <x:c r="C6" s="6">
        <x:v>1.32781275333333</x:v>
      </x:c>
      <x:c r="D6" s="14" t="s">
        <x:v>77</x:v>
      </x:c>
      <x:c r="E6" s="15">
        <x:v>44305.4023051273</x:v>
      </x:c>
      <x:c r="F6" t="s">
        <x:v>82</x:v>
      </x:c>
      <x:c r="G6" s="6">
        <x:v>258.359982382171</x:v>
      </x:c>
      <x:c r="H6" t="s">
        <x:v>83</x:v>
      </x:c>
      <x:c r="I6" s="6">
        <x:v>13.529492024029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23.128</x:v>
      </x:c>
      <x:c r="R6" s="8">
        <x:v>128582.746891191</x:v>
      </x:c>
      <x:c r="S6" s="12">
        <x:v>279047.229945919</x:v>
      </x:c>
      <x:c r="T6" s="12">
        <x:v>33.25</x:v>
      </x:c>
      <x:c r="U6" s="12">
        <x:v>75.7</x:v>
      </x:c>
      <x:c r="V6" s="12">
        <x:f>NA()</x:f>
      </x:c>
    </x:row>
    <x:row r="7">
      <x:c r="A7">
        <x:v>233237</x:v>
      </x:c>
      <x:c r="B7" s="1">
        <x:v>44498.5884668981</x:v>
      </x:c>
      <x:c r="C7" s="6">
        <x:v>1.66124557833333</x:v>
      </x:c>
      <x:c r="D7" s="14" t="s">
        <x:v>77</x:v>
      </x:c>
      <x:c r="E7" s="15">
        <x:v>44305.4023051273</x:v>
      </x:c>
      <x:c r="F7" t="s">
        <x:v>82</x:v>
      </x:c>
      <x:c r="G7" s="6">
        <x:v>258.494325969048</x:v>
      </x:c>
      <x:c r="H7" t="s">
        <x:v>83</x:v>
      </x:c>
      <x:c r="I7" s="6">
        <x:v>13.5049993011994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23.131</x:v>
      </x:c>
      <x:c r="R7" s="8">
        <x:v>128616.871956269</x:v>
      </x:c>
      <x:c r="S7" s="12">
        <x:v>279063.964455167</x:v>
      </x:c>
      <x:c r="T7" s="12">
        <x:v>33.25</x:v>
      </x:c>
      <x:c r="U7" s="12">
        <x:v>75.7</x:v>
      </x:c>
      <x:c r="V7" s="12">
        <x:f>NA()</x:f>
      </x:c>
    </x:row>
    <x:row r="8">
      <x:c r="A8">
        <x:v>233247</x:v>
      </x:c>
      <x:c r="B8" s="1">
        <x:v>44498.5886979977</x:v>
      </x:c>
      <x:c r="C8" s="6">
        <x:v>1.99399895</x:v>
      </x:c>
      <x:c r="D8" s="14" t="s">
        <x:v>77</x:v>
      </x:c>
      <x:c r="E8" s="15">
        <x:v>44305.4023051273</x:v>
      </x:c>
      <x:c r="F8" t="s">
        <x:v>82</x:v>
      </x:c>
      <x:c r="G8" s="6">
        <x:v>258.685225978523</x:v>
      </x:c>
      <x:c r="H8" t="s">
        <x:v>83</x:v>
      </x:c>
      <x:c r="I8" s="6">
        <x:v>13.4682605506896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23.136</x:v>
      </x:c>
      <x:c r="R8" s="8">
        <x:v>128655.396650771</x:v>
      </x:c>
      <x:c r="S8" s="12">
        <x:v>279086.882662577</x:v>
      </x:c>
      <x:c r="T8" s="12">
        <x:v>33.25</x:v>
      </x:c>
      <x:c r="U8" s="12">
        <x:v>75.7</x:v>
      </x:c>
      <x:c r="V8" s="12">
        <x:f>NA()</x:f>
      </x:c>
    </x:row>
    <x:row r="9">
      <x:c r="A9">
        <x:v>233257</x:v>
      </x:c>
      <x:c r="B9" s="1">
        <x:v>44498.5889297801</x:v>
      </x:c>
      <x:c r="C9" s="6">
        <x:v>2.32776744666667</x:v>
      </x:c>
      <x:c r="D9" s="14" t="s">
        <x:v>77</x:v>
      </x:c>
      <x:c r="E9" s="15">
        <x:v>44305.4023051273</x:v>
      </x:c>
      <x:c r="F9" t="s">
        <x:v>82</x:v>
      </x:c>
      <x:c r="G9" s="6">
        <x:v>258.869961040932</x:v>
      </x:c>
      <x:c r="H9" t="s">
        <x:v>83</x:v>
      </x:c>
      <x:c r="I9" s="6">
        <x:v>13.4376452311799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23.139</x:v>
      </x:c>
      <x:c r="R9" s="8">
        <x:v>128697.686339697</x:v>
      </x:c>
      <x:c r="S9" s="12">
        <x:v>279103.895511048</x:v>
      </x:c>
      <x:c r="T9" s="12">
        <x:v>33.25</x:v>
      </x:c>
      <x:c r="U9" s="12">
        <x:v>75.7</x:v>
      </x:c>
      <x:c r="V9" s="12">
        <x:f>NA()</x:f>
      </x:c>
    </x:row>
    <x:row r="10">
      <x:c r="A10">
        <x:v>233267</x:v>
      </x:c>
      <x:c r="B10" s="1">
        <x:v>44498.5891611921</x:v>
      </x:c>
      <x:c r="C10" s="6">
        <x:v>2.66096651666667</x:v>
      </x:c>
      <x:c r="D10" s="14" t="s">
        <x:v>77</x:v>
      </x:c>
      <x:c r="E10" s="15">
        <x:v>44305.4023051273</x:v>
      </x:c>
      <x:c r="F10" t="s">
        <x:v>82</x:v>
      </x:c>
      <x:c r="G10" s="6">
        <x:v>258.983055270338</x:v>
      </x:c>
      <x:c r="H10" t="s">
        <x:v>83</x:v>
      </x:c>
      <x:c r="I10" s="6">
        <x:v>13.4131531758026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23.143</x:v>
      </x:c>
      <x:c r="R10" s="8">
        <x:v>128729.061034493</x:v>
      </x:c>
      <x:c r="S10" s="12">
        <x:v>279120.225617877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233277</x:v>
      </x:c>
      <x:c r="B11" s="1">
        <x:v>44498.5893927083</x:v>
      </x:c>
      <x:c r="C11" s="6">
        <x:v>2.99441126</x:v>
      </x:c>
      <x:c r="D11" s="14" t="s">
        <x:v>77</x:v>
      </x:c>
      <x:c r="E11" s="15">
        <x:v>44305.4023051273</x:v>
      </x:c>
      <x:c r="F11" t="s">
        <x:v>82</x:v>
      </x:c>
      <x:c r="G11" s="6">
        <x:v>259.024367592366</x:v>
      </x:c>
      <x:c r="H11" t="s">
        <x:v>83</x:v>
      </x:c>
      <x:c r="I11" s="6">
        <x:v>13.394784251067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23.148</x:v>
      </x:c>
      <x:c r="R11" s="8">
        <x:v>128751.833730797</x:v>
      </x:c>
      <x:c r="S11" s="12">
        <x:v>279122.95465236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233287</x:v>
      </x:c>
      <x:c r="B12" s="1">
        <x:v>44498.5896241898</x:v>
      </x:c>
      <x:c r="C12" s="6">
        <x:v>3.32771529333333</x:v>
      </x:c>
      <x:c r="D12" s="14" t="s">
        <x:v>77</x:v>
      </x:c>
      <x:c r="E12" s="15">
        <x:v>44305.4023051273</x:v>
      </x:c>
      <x:c r="F12" t="s">
        <x:v>82</x:v>
      </x:c>
      <x:c r="G12" s="6">
        <x:v>259.211829129912</x:v>
      </x:c>
      <x:c r="H12" t="s">
        <x:v>83</x:v>
      </x:c>
      <x:c r="I12" s="6">
        <x:v>13.3825383568615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23.144</x:v>
      </x:c>
      <x:c r="R12" s="8">
        <x:v>128791.220044051</x:v>
      </x:c>
      <x:c r="S12" s="12">
        <x:v>279141.672170443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233297</x:v>
      </x:c>
      <x:c r="B13" s="1">
        <x:v>44498.5898554051</x:v>
      </x:c>
      <x:c r="C13" s="6">
        <x:v>3.66069057833333</x:v>
      </x:c>
      <x:c r="D13" s="14" t="s">
        <x:v>77</x:v>
      </x:c>
      <x:c r="E13" s="15">
        <x:v>44305.4023051273</x:v>
      </x:c>
      <x:c r="F13" t="s">
        <x:v>82</x:v>
      </x:c>
      <x:c r="G13" s="6">
        <x:v>259.166015504276</x:v>
      </x:c>
      <x:c r="H13" t="s">
        <x:v>83</x:v>
      </x:c>
      <x:c r="I13" s="6">
        <x:v>13.3641695989772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23.153</x:v>
      </x:c>
      <x:c r="R13" s="8">
        <x:v>128817.540191173</x:v>
      </x:c>
      <x:c r="S13" s="12">
        <x:v>279153.996949518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233307</x:v>
      </x:c>
      <x:c r="B14" s="1">
        <x:v>44498.5900869213</x:v>
      </x:c>
      <x:c r="C14" s="6">
        <x:v>3.99404463333333</x:v>
      </x:c>
      <x:c r="D14" s="14" t="s">
        <x:v>77</x:v>
      </x:c>
      <x:c r="E14" s="15">
        <x:v>44305.4023051273</x:v>
      </x:c>
      <x:c r="F14" t="s">
        <x:v>82</x:v>
      </x:c>
      <x:c r="G14" s="6">
        <x:v>259.316537591347</x:v>
      </x:c>
      <x:c r="H14" t="s">
        <x:v>83</x:v>
      </x:c>
      <x:c r="I14" s="6">
        <x:v>13.3458009412016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23.153</x:v>
      </x:c>
      <x:c r="R14" s="8">
        <x:v>128845.534036092</x:v>
      </x:c>
      <x:c r="S14" s="12">
        <x:v>279168.464538404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233317</x:v>
      </x:c>
      <x:c r="B15" s="1">
        <x:v>44498.5903183681</x:v>
      </x:c>
      <x:c r="C15" s="6">
        <x:v>4.32731759166667</x:v>
      </x:c>
      <x:c r="D15" s="14" t="s">
        <x:v>77</x:v>
      </x:c>
      <x:c r="E15" s="15">
        <x:v>44305.4023051273</x:v>
      </x:c>
      <x:c r="F15" t="s">
        <x:v>82</x:v>
      </x:c>
      <x:c r="G15" s="6">
        <x:v>259.301289910042</x:v>
      </x:c>
      <x:c r="H15" t="s">
        <x:v>83</x:v>
      </x:c>
      <x:c r="I15" s="6">
        <x:v>13.339678077522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23.156</x:v>
      </x:c>
      <x:c r="R15" s="8">
        <x:v>128870.152293627</x:v>
      </x:c>
      <x:c r="S15" s="12">
        <x:v>279179.082788386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233327</x:v>
      </x:c>
      <x:c r="B16" s="1">
        <x:v>44498.5905498032</x:v>
      </x:c>
      <x:c r="C16" s="6">
        <x:v>4.66061146666667</x:v>
      </x:c>
      <x:c r="D16" s="14" t="s">
        <x:v>77</x:v>
      </x:c>
      <x:c r="E16" s="15">
        <x:v>44305.4023051273</x:v>
      </x:c>
      <x:c r="F16" t="s">
        <x:v>82</x:v>
      </x:c>
      <x:c r="G16" s="6">
        <x:v>259.524021005999</x:v>
      </x:c>
      <x:c r="H16" t="s">
        <x:v>83</x:v>
      </x:c>
      <x:c r="I16" s="6">
        <x:v>13.3151867340334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23.155</x:v>
      </x:c>
      <x:c r="R16" s="8">
        <x:v>128897.649829971</x:v>
      </x:c>
      <x:c r="S16" s="12">
        <x:v>279198.777365722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233337</x:v>
      </x:c>
      <x:c r="B17" s="1">
        <x:v>44498.5907814005</x:v>
      </x:c>
      <x:c r="C17" s="6">
        <x:v>4.99411634833333</x:v>
      </x:c>
      <x:c r="D17" s="14" t="s">
        <x:v>77</x:v>
      </x:c>
      <x:c r="E17" s="15">
        <x:v>44305.4023051273</x:v>
      </x:c>
      <x:c r="F17" t="s">
        <x:v>82</x:v>
      </x:c>
      <x:c r="G17" s="6">
        <x:v>259.465131666477</x:v>
      </x:c>
      <x:c r="H17" t="s">
        <x:v>83</x:v>
      </x:c>
      <x:c r="I17" s="6">
        <x:v>13.3090639259676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23.16</x:v>
      </x:c>
      <x:c r="R17" s="8">
        <x:v>128930.081753545</x:v>
      </x:c>
      <x:c r="S17" s="12">
        <x:v>279218.611046684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233347</x:v>
      </x:c>
      <x:c r="B18" s="1">
        <x:v>44498.591013044</x:v>
      </x:c>
      <x:c r="C18" s="6">
        <x:v>5.32764627166667</x:v>
      </x:c>
      <x:c r="D18" s="14" t="s">
        <x:v>77</x:v>
      </x:c>
      <x:c r="E18" s="15">
        <x:v>44305.4023051273</x:v>
      </x:c>
      <x:c r="F18" t="s">
        <x:v>82</x:v>
      </x:c>
      <x:c r="G18" s="6">
        <x:v>259.521998825091</x:v>
      </x:c>
      <x:c r="H18" t="s">
        <x:v>83</x:v>
      </x:c>
      <x:c r="I18" s="6">
        <x:v>13.2968183432049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23.162</x:v>
      </x:c>
      <x:c r="R18" s="8">
        <x:v>128954.89764001</x:v>
      </x:c>
      <x:c r="S18" s="12">
        <x:v>279217.74679839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233357</x:v>
      </x:c>
      <x:c r="B19" s="1">
        <x:v>44498.5912447106</x:v>
      </x:c>
      <x:c r="C19" s="6">
        <x:v>5.66128154833333</x:v>
      </x:c>
      <x:c r="D19" s="14" t="s">
        <x:v>77</x:v>
      </x:c>
      <x:c r="E19" s="15">
        <x:v>44305.4023051273</x:v>
      </x:c>
      <x:c r="F19" t="s">
        <x:v>82</x:v>
      </x:c>
      <x:c r="G19" s="6">
        <x:v>259.535237157065</x:v>
      </x:c>
      <x:c r="H19" t="s">
        <x:v>83</x:v>
      </x:c>
      <x:c r="I19" s="6">
        <x:v>13.2845728049315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23.166</x:v>
      </x:c>
      <x:c r="R19" s="8">
        <x:v>128971.662572796</x:v>
      </x:c>
      <x:c r="S19" s="12">
        <x:v>279231.217770154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233367</x:v>
      </x:c>
      <x:c r="B20" s="1">
        <x:v>44498.5914761574</x:v>
      </x:c>
      <x:c r="C20" s="6">
        <x:v>5.99457638</x:v>
      </x:c>
      <x:c r="D20" s="14" t="s">
        <x:v>77</x:v>
      </x:c>
      <x:c r="E20" s="15">
        <x:v>44305.4023051273</x:v>
      </x:c>
      <x:c r="F20" t="s">
        <x:v>82</x:v>
      </x:c>
      <x:c r="G20" s="6">
        <x:v>259.592160977002</x:v>
      </x:c>
      <x:c r="H20" t="s">
        <x:v>83</x:v>
      </x:c>
      <x:c r="I20" s="6">
        <x:v>13.2723273111478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23.168</x:v>
      </x:c>
      <x:c r="R20" s="8">
        <x:v>128994.1490156</x:v>
      </x:c>
      <x:c r="S20" s="12">
        <x:v>279247.326105159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233377</x:v>
      </x:c>
      <x:c r="B21" s="1">
        <x:v>44498.5917074421</x:v>
      </x:c>
      <x:c r="C21" s="6">
        <x:v>6.32759261</x:v>
      </x:c>
      <x:c r="D21" s="14" t="s">
        <x:v>77</x:v>
      </x:c>
      <x:c r="E21" s="15">
        <x:v>44305.4023051273</x:v>
      </x:c>
      <x:c r="F21" t="s">
        <x:v>82</x:v>
      </x:c>
      <x:c r="G21" s="6">
        <x:v>259.692793365619</x:v>
      </x:c>
      <x:c r="H21" t="s">
        <x:v>83</x:v>
      </x:c>
      <x:c r="I21" s="6">
        <x:v>13.260081861853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23.168</x:v>
      </x:c>
      <x:c r="R21" s="8">
        <x:v>128825.385792134</x:v>
      </x:c>
      <x:c r="S21" s="12">
        <x:v>279282.001547371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233387</x:v>
      </x:c>
      <x:c r="B22" s="1">
        <x:v>44498.5919388889</x:v>
      </x:c>
      <x:c r="C22" s="6">
        <x:v>6.660866665</x:v>
      </x:c>
      <x:c r="D22" s="14" t="s">
        <x:v>77</x:v>
      </x:c>
      <x:c r="E22" s="15">
        <x:v>44305.4023051273</x:v>
      </x:c>
      <x:c r="F22" t="s">
        <x:v>82</x:v>
      </x:c>
      <x:c r="G22" s="6">
        <x:v>259.598802116335</x:v>
      </x:c>
      <x:c r="H22" t="s">
        <x:v>83</x:v>
      </x:c>
      <x:c r="I22" s="6">
        <x:v>13.2662045809393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23.17</x:v>
      </x:c>
      <x:c r="R22" s="8">
        <x:v>128827.026348803</x:v>
      </x:c>
      <x:c r="S22" s="12">
        <x:v>279285.742006317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233397</x:v>
      </x:c>
      <x:c r="B23" s="1">
        <x:v>44498.5921702546</x:v>
      </x:c>
      <x:c r="C23" s="6">
        <x:v>6.99403109833333</x:v>
      </x:c>
      <x:c r="D23" s="14" t="s">
        <x:v>77</x:v>
      </x:c>
      <x:c r="E23" s="15">
        <x:v>44305.4023051273</x:v>
      </x:c>
      <x:c r="F23" t="s">
        <x:v>82</x:v>
      </x:c>
      <x:c r="G23" s="6">
        <x:v>259.533317207026</x:v>
      </x:c>
      <x:c r="H23" t="s">
        <x:v>83</x:v>
      </x:c>
      <x:c r="I23" s="6">
        <x:v>13.2662045809393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23.173</x:v>
      </x:c>
      <x:c r="R23" s="8">
        <x:v>128850.477677963</x:v>
      </x:c>
      <x:c r="S23" s="12">
        <x:v>279307.634890734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233407</x:v>
      </x:c>
      <x:c r="B24" s="1">
        <x:v>44498.5924017014</x:v>
      </x:c>
      <x:c r="C24" s="6">
        <x:v>7.327353575</x:v>
      </x:c>
      <x:c r="D24" s="14" t="s">
        <x:v>77</x:v>
      </x:c>
      <x:c r="E24" s="15">
        <x:v>44305.4023051273</x:v>
      </x:c>
      <x:c r="F24" t="s">
        <x:v>82</x:v>
      </x:c>
      <x:c r="G24" s="6">
        <x:v>259.618764441458</x:v>
      </x:c>
      <x:c r="H24" t="s">
        <x:v>83</x:v>
      </x:c>
      <x:c r="I24" s="6">
        <x:v>13.2478364570457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23.176</x:v>
      </x:c>
      <x:c r="R24" s="8">
        <x:v>128876.773753512</x:v>
      </x:c>
      <x:c r="S24" s="12">
        <x:v>279331.421498179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233417</x:v>
      </x:c>
      <x:c r="B25" s="1">
        <x:v>44498.5926331366</x:v>
      </x:c>
      <x:c r="C25" s="6">
        <x:v>7.66061553333333</x:v>
      </x:c>
      <x:c r="D25" s="14" t="s">
        <x:v>77</x:v>
      </x:c>
      <x:c r="E25" s="15">
        <x:v>44305.4023051273</x:v>
      </x:c>
      <x:c r="F25" t="s">
        <x:v>82</x:v>
      </x:c>
      <x:c r="G25" s="6">
        <x:v>259.531459956894</x:v>
      </x:c>
      <x:c r="H25" t="s">
        <x:v>83</x:v>
      </x:c>
      <x:c r="I25" s="6">
        <x:v>13.2478364570457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23.18</x:v>
      </x:c>
      <x:c r="R25" s="8">
        <x:v>128901.591017269</x:v>
      </x:c>
      <x:c r="S25" s="12">
        <x:v>279354.692827309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233427</x:v>
      </x:c>
      <x:c r="B26" s="1">
        <x:v>44498.5928648148</x:v>
      </x:c>
      <x:c r="C26" s="6">
        <x:v>7.99422117833333</x:v>
      </x:c>
      <x:c r="D26" s="14" t="s">
        <x:v>77</x:v>
      </x:c>
      <x:c r="E26" s="15">
        <x:v>44305.4023051273</x:v>
      </x:c>
      <x:c r="F26" t="s">
        <x:v>82</x:v>
      </x:c>
      <x:c r="G26" s="6">
        <x:v>259.588449700167</x:v>
      </x:c>
      <x:c r="H26" t="s">
        <x:v>83</x:v>
      </x:c>
      <x:c r="I26" s="6">
        <x:v>13.2355910967276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23.182</x:v>
      </x:c>
      <x:c r="R26" s="8">
        <x:v>128921.249294921</x:v>
      </x:c>
      <x:c r="S26" s="12">
        <x:v>279357.756217104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233437</x:v>
      </x:c>
      <x:c r="B27" s="1">
        <x:v>44498.5930966088</x:v>
      </x:c>
      <x:c r="C27" s="6">
        <x:v>8.327998735</x:v>
      </x:c>
      <x:c r="D27" s="14" t="s">
        <x:v>77</x:v>
      </x:c>
      <x:c r="E27" s="15">
        <x:v>44305.4023051273</x:v>
      </x:c>
      <x:c r="F27" t="s">
        <x:v>82</x:v>
      </x:c>
      <x:c r="G27" s="6">
        <x:v>259.54480338639</x:v>
      </x:c>
      <x:c r="H27" t="s">
        <x:v>83</x:v>
      </x:c>
      <x:c r="I27" s="6">
        <x:v>13.2355910967276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23.184</x:v>
      </x:c>
      <x:c r="R27" s="8">
        <x:v>128947.460733958</x:v>
      </x:c>
      <x:c r="S27" s="12">
        <x:v>279383.339864215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233447</x:v>
      </x:c>
      <x:c r="B28" s="1">
        <x:v>44498.5933279745</x:v>
      </x:c>
      <x:c r="C28" s="6">
        <x:v>8.66119370166667</x:v>
      </x:c>
      <x:c r="D28" s="14" t="s">
        <x:v>77</x:v>
      </x:c>
      <x:c r="E28" s="15">
        <x:v>44305.4023051273</x:v>
      </x:c>
      <x:c r="F28" t="s">
        <x:v>82</x:v>
      </x:c>
      <x:c r="G28" s="6">
        <x:v>259.45086165567</x:v>
      </x:c>
      <x:c r="H28" t="s">
        <x:v>83</x:v>
      </x:c>
      <x:c r="I28" s="6">
        <x:v>13.241713771326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23.186</x:v>
      </x:c>
      <x:c r="R28" s="8">
        <x:v>128970.143202918</x:v>
      </x:c>
      <x:c r="S28" s="12">
        <x:v>279397.195399053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233457</x:v>
      </x:c>
      <x:c r="B29" s="1">
        <x:v>44498.5935595718</x:v>
      </x:c>
      <x:c r="C29" s="6">
        <x:v>8.99463436333333</x:v>
      </x:c>
      <x:c r="D29" s="14" t="s">
        <x:v>77</x:v>
      </x:c>
      <x:c r="E29" s="15">
        <x:v>44305.4023051273</x:v>
      </x:c>
      <x:c r="F29" t="s">
        <x:v>82</x:v>
      </x:c>
      <x:c r="G29" s="6">
        <x:v>259.457537995862</x:v>
      </x:c>
      <x:c r="H29" t="s">
        <x:v>83</x:v>
      </x:c>
      <x:c r="I29" s="6">
        <x:v>13.2355910967276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23.188</x:v>
      </x:c>
      <x:c r="R29" s="8">
        <x:v>128992.065671033</x:v>
      </x:c>
      <x:c r="S29" s="12">
        <x:v>279410.686161371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233467</x:v>
      </x:c>
      <x:c r="B30" s="1">
        <x:v>44498.593790706</x:v>
      </x:c>
      <x:c r="C30" s="6">
        <x:v>9.32750791333333</x:v>
      </x:c>
      <x:c r="D30" s="14" t="s">
        <x:v>77</x:v>
      </x:c>
      <x:c r="E30" s="15">
        <x:v>44305.4023051273</x:v>
      </x:c>
      <x:c r="F30" t="s">
        <x:v>82</x:v>
      </x:c>
      <x:c r="G30" s="6">
        <x:v>259.536353706649</x:v>
      </x:c>
      <x:c r="H30" t="s">
        <x:v>83</x:v>
      </x:c>
      <x:c r="I30" s="6">
        <x:v>13.223345780897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23.189</x:v>
      </x:c>
      <x:c r="R30" s="8">
        <x:v>129015.532461046</x:v>
      </x:c>
      <x:c r="S30" s="12">
        <x:v>279429.809044084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233477</x:v>
      </x:c>
      <x:c r="B31" s="1">
        <x:v>44498.5940225347</x:v>
      </x:c>
      <x:c r="C31" s="6">
        <x:v>9.66130079166667</x:v>
      </x:c>
      <x:c r="D31" s="14" t="s">
        <x:v>77</x:v>
      </x:c>
      <x:c r="E31" s="15">
        <x:v>44305.4023051273</x:v>
      </x:c>
      <x:c r="F31" t="s">
        <x:v>82</x:v>
      </x:c>
      <x:c r="G31" s="6">
        <x:v>259.427292426266</x:v>
      </x:c>
      <x:c r="H31" t="s">
        <x:v>83</x:v>
      </x:c>
      <x:c r="I31" s="6">
        <x:v>13.223345780897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23.194</x:v>
      </x:c>
      <x:c r="R31" s="8">
        <x:v>129034.166829521</x:v>
      </x:c>
      <x:c r="S31" s="12">
        <x:v>279447.865371218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233487</x:v>
      </x:c>
      <x:c r="B32" s="1">
        <x:v>44498.5942535069</x:v>
      </x:c>
      <x:c r="C32" s="6">
        <x:v>9.99396159</x:v>
      </x:c>
      <x:c r="D32" s="14" t="s">
        <x:v>77</x:v>
      </x:c>
      <x:c r="E32" s="15">
        <x:v>44305.4023051273</x:v>
      </x:c>
      <x:c r="F32" t="s">
        <x:v>82</x:v>
      </x:c>
      <x:c r="G32" s="6">
        <x:v>259.477605934077</x:v>
      </x:c>
      <x:c r="H32" t="s">
        <x:v>83</x:v>
      </x:c>
      <x:c r="I32" s="6">
        <x:v>13.2172231396639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23.194</x:v>
      </x:c>
      <x:c r="R32" s="8">
        <x:v>129063.118690356</x:v>
      </x:c>
      <x:c r="S32" s="12">
        <x:v>279475.749913646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233497</x:v>
      </x:c>
      <x:c r="B33" s="1">
        <x:v>44498.5944855324</x:v>
      </x:c>
      <x:c r="C33" s="6">
        <x:v>10.32804226</x:v>
      </x:c>
      <x:c r="D33" s="14" t="s">
        <x:v>77</x:v>
      </x:c>
      <x:c r="E33" s="15">
        <x:v>44305.4023051273</x:v>
      </x:c>
      <x:c r="F33" t="s">
        <x:v>82</x:v>
      </x:c>
      <x:c r="G33" s="6">
        <x:v>259.512828235918</x:v>
      </x:c>
      <x:c r="H33" t="s">
        <x:v>83</x:v>
      </x:c>
      <x:c r="I33" s="6">
        <x:v>13.2049778905625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23.197</x:v>
      </x:c>
      <x:c r="R33" s="8">
        <x:v>129089.306146557</x:v>
      </x:c>
      <x:c r="S33" s="12">
        <x:v>279492.853305313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233507</x:v>
      </x:c>
      <x:c r="B34" s="1">
        <x:v>44498.5947168981</x:v>
      </x:c>
      <x:c r="C34" s="6">
        <x:v>10.66122865</x:v>
      </x:c>
      <x:c r="D34" s="14" t="s">
        <x:v>77</x:v>
      </x:c>
      <x:c r="E34" s="15">
        <x:v>44305.4023051273</x:v>
      </x:c>
      <x:c r="F34" t="s">
        <x:v>82</x:v>
      </x:c>
      <x:c r="G34" s="6">
        <x:v>259.475923660243</x:v>
      </x:c>
      <x:c r="H34" t="s">
        <x:v>83</x:v>
      </x:c>
      <x:c r="I34" s="6">
        <x:v>13.1988552826951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23.201</x:v>
      </x:c>
      <x:c r="R34" s="8">
        <x:v>129106.737118796</x:v>
      </x:c>
      <x:c r="S34" s="12">
        <x:v>279503.341117795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233517</x:v>
      </x:c>
      <x:c r="B35" s="1">
        <x:v>44498.5949482292</x:v>
      </x:c>
      <x:c r="C35" s="6">
        <x:v>10.9943495466667</x:v>
      </x:c>
      <x:c r="D35" s="14" t="s">
        <x:v>77</x:v>
      </x:c>
      <x:c r="E35" s="15">
        <x:v>44305.4023051273</x:v>
      </x:c>
      <x:c r="F35" t="s">
        <x:v>82</x:v>
      </x:c>
      <x:c r="G35" s="6">
        <x:v>259.561539090621</x:v>
      </x:c>
      <x:c r="H35" t="s">
        <x:v>83</x:v>
      </x:c>
      <x:c r="I35" s="6">
        <x:v>13.1804875258199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23.204</x:v>
      </x:c>
      <x:c r="R35" s="8">
        <x:v>129124.127360057</x:v>
      </x:c>
      <x:c r="S35" s="12">
        <x:v>279532.784647168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233527</x:v>
      </x:c>
      <x:c r="B36" s="1">
        <x:v>44498.5951798264</x:v>
      </x:c>
      <x:c r="C36" s="6">
        <x:v>11.3278025283333</x:v>
      </x:c>
      <x:c r="D36" s="14" t="s">
        <x:v>77</x:v>
      </x:c>
      <x:c r="E36" s="15">
        <x:v>44305.4023051273</x:v>
      </x:c>
      <x:c r="F36" t="s">
        <x:v>82</x:v>
      </x:c>
      <x:c r="G36" s="6">
        <x:v>259.741279480727</x:v>
      </x:c>
      <x:c r="H36" t="s">
        <x:v>83</x:v>
      </x:c>
      <x:c r="I36" s="6">
        <x:v>13.1559973390176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23.205</x:v>
      </x:c>
      <x:c r="R36" s="8">
        <x:v>129163.903356385</x:v>
      </x:c>
      <x:c r="S36" s="12">
        <x:v>279562.926109949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233537</x:v>
      </x:c>
      <x:c r="B37" s="1">
        <x:v>44498.5954113773</x:v>
      </x:c>
      <x:c r="C37" s="6">
        <x:v>11.6612580416667</x:v>
      </x:c>
      <x:c r="D37" s="14" t="s">
        <x:v>77</x:v>
      </x:c>
      <x:c r="E37" s="15">
        <x:v>44305.4023051273</x:v>
      </x:c>
      <x:c r="F37" t="s">
        <x:v>82</x:v>
      </x:c>
      <x:c r="G37" s="6">
        <x:v>259.921216373242</x:v>
      </x:c>
      <x:c r="H37" t="s">
        <x:v>83</x:v>
      </x:c>
      <x:c r="I37" s="6">
        <x:v>13.131507330153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23.206</x:v>
      </x:c>
      <x:c r="R37" s="8">
        <x:v>129184.176259134</x:v>
      </x:c>
      <x:c r="S37" s="12">
        <x:v>279591.984119399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233547</x:v>
      </x:c>
      <x:c r="B38" s="1">
        <x:v>44498.5956423958</x:v>
      </x:c>
      <x:c r="C38" s="6">
        <x:v>11.9939337716667</x:v>
      </x:c>
      <x:c r="D38" s="14" t="s">
        <x:v>77</x:v>
      </x:c>
      <x:c r="E38" s="15">
        <x:v>44305.4023051273</x:v>
      </x:c>
      <x:c r="F38" t="s">
        <x:v>82</x:v>
      </x:c>
      <x:c r="G38" s="6">
        <x:v>260.158697176391</x:v>
      </x:c>
      <x:c r="H38" t="s">
        <x:v>83</x:v>
      </x:c>
      <x:c r="I38" s="6">
        <x:v>13.0947726504796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23.209</x:v>
      </x:c>
      <x:c r="R38" s="8">
        <x:v>129226.834100865</x:v>
      </x:c>
      <x:c r="S38" s="12">
        <x:v>279604.299887065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233557</x:v>
      </x:c>
      <x:c r="B39" s="1">
        <x:v>44498.5958741551</x:v>
      </x:c>
      <x:c r="C39" s="6">
        <x:v>12.3276509416667</x:v>
      </x:c>
      <x:c r="D39" s="14" t="s">
        <x:v>77</x:v>
      </x:c>
      <x:c r="E39" s="15">
        <x:v>44305.4023051273</x:v>
      </x:c>
      <x:c r="F39" t="s">
        <x:v>82</x:v>
      </x:c>
      <x:c r="G39" s="6">
        <x:v>260.295358773053</x:v>
      </x:c>
      <x:c r="H39" t="s">
        <x:v>83</x:v>
      </x:c>
      <x:c r="I39" s="6">
        <x:v>13.0702830864411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23.212</x:v>
      </x:c>
      <x:c r="R39" s="8">
        <x:v>129246.942827727</x:v>
      </x:c>
      <x:c r="S39" s="12">
        <x:v>279636.676678824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233567</x:v>
      </x:c>
      <x:c r="B40" s="1">
        <x:v>44498.5961057523</x:v>
      </x:c>
      <x:c r="C40" s="6">
        <x:v>12.6611730933333</x:v>
      </x:c>
      <x:c r="D40" s="14" t="s">
        <x:v>77</x:v>
      </x:c>
      <x:c r="E40" s="15">
        <x:v>44305.4023051273</x:v>
      </x:c>
      <x:c r="F40" t="s">
        <x:v>82</x:v>
      </x:c>
      <x:c r="G40" s="6">
        <x:v>260.410289037786</x:v>
      </x:c>
      <x:c r="H40" t="s">
        <x:v>83</x:v>
      </x:c>
      <x:c r="I40" s="6">
        <x:v>13.0457937003262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23.216</x:v>
      </x:c>
      <x:c r="R40" s="8">
        <x:v>129288.503736997</x:v>
      </x:c>
      <x:c r="S40" s="12">
        <x:v>279666.031544232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233577</x:v>
      </x:c>
      <x:c r="B41" s="1">
        <x:v>44498.5963373495</x:v>
      </x:c>
      <x:c r="C41" s="6">
        <x:v>12.994646915</x:v>
      </x:c>
      <x:c r="D41" s="14" t="s">
        <x:v>77</x:v>
      </x:c>
      <x:c r="E41" s="15">
        <x:v>44305.4023051273</x:v>
      </x:c>
      <x:c r="F41" t="s">
        <x:v>82</x:v>
      </x:c>
      <x:c r="G41" s="6">
        <x:v>260.634810326089</x:v>
      </x:c>
      <x:c r="H41" t="s">
        <x:v>83</x:v>
      </x:c>
      <x:c r="I41" s="6">
        <x:v>13.0213044921311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23.215</x:v>
      </x:c>
      <x:c r="R41" s="8">
        <x:v>129348.130111124</x:v>
      </x:c>
      <x:c r="S41" s="12">
        <x:v>279698.269193187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233587</x:v>
      </x:c>
      <x:c r="B42" s="1">
        <x:v>44498.5965685995</x:v>
      </x:c>
      <x:c r="C42" s="6">
        <x:v>13.3276410683333</x:v>
      </x:c>
      <x:c r="D42" s="14" t="s">
        <x:v>77</x:v>
      </x:c>
      <x:c r="E42" s="15">
        <x:v>44305.4023051273</x:v>
      </x:c>
      <x:c r="F42" t="s">
        <x:v>82</x:v>
      </x:c>
      <x:c r="G42" s="6">
        <x:v>260.633625216979</x:v>
      </x:c>
      <x:c r="H42" t="s">
        <x:v>83</x:v>
      </x:c>
      <x:c r="I42" s="6">
        <x:v>13.0029377027427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23.222</x:v>
      </x:c>
      <x:c r="R42" s="8">
        <x:v>129380.78708556</x:v>
      </x:c>
      <x:c r="S42" s="12">
        <x:v>279723.518861706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233597</x:v>
      </x:c>
      <x:c r="B43" s="1">
        <x:v>44498.596799919</x:v>
      </x:c>
      <x:c r="C43" s="6">
        <x:v>13.6607753766667</x:v>
      </x:c>
      <x:c r="D43" s="14" t="s">
        <x:v>77</x:v>
      </x:c>
      <x:c r="E43" s="15">
        <x:v>44305.4023051273</x:v>
      </x:c>
      <x:c r="F43" t="s">
        <x:v>82</x:v>
      </x:c>
      <x:c r="G43" s="6">
        <x:v>260.567952017851</x:v>
      </x:c>
      <x:c r="H43" t="s">
        <x:v>83</x:v>
      </x:c>
      <x:c r="I43" s="6">
        <x:v>13.0029377027427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23.225</x:v>
      </x:c>
      <x:c r="R43" s="8">
        <x:v>129401.509559127</x:v>
      </x:c>
      <x:c r="S43" s="12">
        <x:v>279734.943999695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233607</x:v>
      </x:c>
      <x:c r="B44" s="1">
        <x:v>44498.5970314468</x:v>
      </x:c>
      <x:c r="C44" s="6">
        <x:v>13.9941353433333</x:v>
      </x:c>
      <x:c r="D44" s="14" t="s">
        <x:v>77</x:v>
      </x:c>
      <x:c r="E44" s="15">
        <x:v>44305.4023051273</x:v>
      </x:c>
      <x:c r="F44" t="s">
        <x:v>82</x:v>
      </x:c>
      <x:c r="G44" s="6">
        <x:v>260.763891838118</x:v>
      </x:c>
      <x:c r="H44" t="s">
        <x:v>83</x:v>
      </x:c>
      <x:c r="I44" s="6">
        <x:v>12.9845710134296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23.223</x:v>
      </x:c>
      <x:c r="R44" s="8">
        <x:v>129431.509815333</x:v>
      </x:c>
      <x:c r="S44" s="12">
        <x:v>279767.517709671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233617</x:v>
      </x:c>
      <x:c r="B45" s="1">
        <x:v>44498.5972631134</x:v>
      </x:c>
      <x:c r="C45" s="6">
        <x:v>14.3277958166667</x:v>
      </x:c>
      <x:c r="D45" s="14" t="s">
        <x:v>77</x:v>
      </x:c>
      <x:c r="E45" s="15">
        <x:v>44305.4023051273</x:v>
      </x:c>
      <x:c r="F45" t="s">
        <x:v>82</x:v>
      </x:c>
      <x:c r="G45" s="6">
        <x:v>260.676290531889</x:v>
      </x:c>
      <x:c r="H45" t="s">
        <x:v>83</x:v>
      </x:c>
      <x:c r="I45" s="6">
        <x:v>12.9845710134296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23.227</x:v>
      </x:c>
      <x:c r="R45" s="8">
        <x:v>129457.949796313</x:v>
      </x:c>
      <x:c r="S45" s="12">
        <x:v>279793.400360207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233627</x:v>
      </x:c>
      <x:c r="B46" s="1">
        <x:v>44498.5974945255</x:v>
      </x:c>
      <x:c r="C46" s="6">
        <x:v>14.66101547</x:v>
      </x:c>
      <x:c r="D46" s="14" t="s">
        <x:v>77</x:v>
      </x:c>
      <x:c r="E46" s="15">
        <x:v>44305.4023051273</x:v>
      </x:c>
      <x:c r="F46" t="s">
        <x:v>82</x:v>
      </x:c>
      <x:c r="G46" s="6">
        <x:v>260.727022386221</x:v>
      </x:c>
      <x:c r="H46" t="s">
        <x:v>83</x:v>
      </x:c>
      <x:c r="I46" s="6">
        <x:v>12.9784488058981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23.227</x:v>
      </x:c>
      <x:c r="R46" s="8">
        <x:v>129486.9646742</x:v>
      </x:c>
      <x:c r="S46" s="12">
        <x:v>279807.762448984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233637</x:v>
      </x:c>
      <x:c r="B47" s="1">
        <x:v>44498.5977260764</x:v>
      </x:c>
      <x:c r="C47" s="6">
        <x:v>14.99442223</x:v>
      </x:c>
      <x:c r="D47" s="14" t="s">
        <x:v>77</x:v>
      </x:c>
      <x:c r="E47" s="15">
        <x:v>44305.4023051273</x:v>
      </x:c>
      <x:c r="F47" t="s">
        <x:v>82</x:v>
      </x:c>
      <x:c r="G47" s="6">
        <x:v>260.690169906709</x:v>
      </x:c>
      <x:c r="H47" t="s">
        <x:v>83</x:v>
      </x:c>
      <x:c r="I47" s="6">
        <x:v>12.9723266094848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23.231</x:v>
      </x:c>
      <x:c r="R47" s="8">
        <x:v>129523.033649431</x:v>
      </x:c>
      <x:c r="S47" s="12">
        <x:v>279851.869476992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233647</x:v>
      </x:c>
      <x:c r="B48" s="1">
        <x:v>44498.5979574421</x:v>
      </x:c>
      <x:c r="C48" s="6">
        <x:v>15.32762903</x:v>
      </x:c>
      <x:c r="D48" s="14" t="s">
        <x:v>77</x:v>
      </x:c>
      <x:c r="E48" s="15">
        <x:v>44305.4023051273</x:v>
      </x:c>
      <x:c r="F48" t="s">
        <x:v>82</x:v>
      </x:c>
      <x:c r="G48" s="6">
        <x:v>260.675225794778</x:v>
      </x:c>
      <x:c r="H48" t="s">
        <x:v>83</x:v>
      </x:c>
      <x:c r="I48" s="6">
        <x:v>12.9662044241913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23.234</x:v>
      </x:c>
      <x:c r="R48" s="8">
        <x:v>129558.019184112</x:v>
      </x:c>
      <x:c r="S48" s="12">
        <x:v>279860.240331019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233657</x:v>
      </x:c>
      <x:c r="B49" s="1">
        <x:v>44498.5981889236</x:v>
      </x:c>
      <x:c r="C49" s="6">
        <x:v>15.660924135</x:v>
      </x:c>
      <x:c r="D49" s="14" t="s">
        <x:v>77</x:v>
      </x:c>
      <x:c r="E49" s="15">
        <x:v>44305.4023051273</x:v>
      </x:c>
      <x:c r="F49" t="s">
        <x:v>82</x:v>
      </x:c>
      <x:c r="G49" s="6">
        <x:v>260.667254560409</x:v>
      </x:c>
      <x:c r="H49" t="s">
        <x:v>83</x:v>
      </x:c>
      <x:c r="I49" s="6">
        <x:v>12.9539600869621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23.239</x:v>
      </x:c>
      <x:c r="R49" s="8">
        <x:v>129592.791600632</x:v>
      </x:c>
      <x:c r="S49" s="12">
        <x:v>279875.913280393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233667</x:v>
      </x:c>
      <x:c r="B50" s="1">
        <x:v>44498.5984205208</x:v>
      </x:c>
      <x:c r="C50" s="6">
        <x:v>15.9944164383333</x:v>
      </x:c>
      <x:c r="D50" s="14" t="s">
        <x:v>77</x:v>
      </x:c>
      <x:c r="E50" s="15">
        <x:v>44305.4023051273</x:v>
      </x:c>
      <x:c r="F50" t="s">
        <x:v>82</x:v>
      </x:c>
      <x:c r="G50" s="6">
        <x:v>260.623479847074</x:v>
      </x:c>
      <x:c r="H50" t="s">
        <x:v>83</x:v>
      </x:c>
      <x:c r="I50" s="6">
        <x:v>12.9539600869621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23.241</x:v>
      </x:c>
      <x:c r="R50" s="8">
        <x:v>129622.285189698</x:v>
      </x:c>
      <x:c r="S50" s="12">
        <x:v>279897.330949164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233677</x:v>
      </x:c>
      <x:c r="B51" s="1">
        <x:v>44498.5986521991</x:v>
      </x:c>
      <x:c r="C51" s="6">
        <x:v>16.3280471566667</x:v>
      </x:c>
      <x:c r="D51" s="14" t="s">
        <x:v>77</x:v>
      </x:c>
      <x:c r="E51" s="15">
        <x:v>44305.4023051273</x:v>
      </x:c>
      <x:c r="F51" t="s">
        <x:v>82</x:v>
      </x:c>
      <x:c r="G51" s="6">
        <x:v>260.724983610448</x:v>
      </x:c>
      <x:c r="H51" t="s">
        <x:v>83</x:v>
      </x:c>
      <x:c r="I51" s="6">
        <x:v>12.9417157942094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23.241</x:v>
      </x:c>
      <x:c r="R51" s="8">
        <x:v>129634.990155185</x:v>
      </x:c>
      <x:c r="S51" s="12">
        <x:v>279924.485643531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233687</x:v>
      </x:c>
      <x:c r="B52" s="1">
        <x:v>44498.5988832523</x:v>
      </x:c>
      <x:c r="C52" s="6">
        <x:v>16.66079175</x:v>
      </x:c>
      <x:c r="D52" s="14" t="s">
        <x:v>77</x:v>
      </x:c>
      <x:c r="E52" s="15">
        <x:v>44305.4023051273</x:v>
      </x:c>
      <x:c r="F52" t="s">
        <x:v>82</x:v>
      </x:c>
      <x:c r="G52" s="6">
        <x:v>260.70309121064</x:v>
      </x:c>
      <x:c r="H52" t="s">
        <x:v>83</x:v>
      </x:c>
      <x:c r="I52" s="6">
        <x:v>12.9417157942094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23.242</x:v>
      </x:c>
      <x:c r="R52" s="8">
        <x:v>129663.268858707</x:v>
      </x:c>
      <x:c r="S52" s="12">
        <x:v>279953.817481435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233697</x:v>
      </x:c>
      <x:c r="B53" s="1">
        <x:v>44498.5991149653</x:v>
      </x:c>
      <x:c r="C53" s="6">
        <x:v>16.9944492433333</x:v>
      </x:c>
      <x:c r="D53" s="14" t="s">
        <x:v>77</x:v>
      </x:c>
      <x:c r="E53" s="15">
        <x:v>44305.4023051273</x:v>
      </x:c>
      <x:c r="F53" t="s">
        <x:v>82</x:v>
      </x:c>
      <x:c r="G53" s="6">
        <x:v>260.601595897375</x:v>
      </x:c>
      <x:c r="H53" t="s">
        <x:v>83</x:v>
      </x:c>
      <x:c r="I53" s="6">
        <x:v>12.9539600869621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23.242</x:v>
      </x:c>
      <x:c r="R53" s="8">
        <x:v>129671.980448699</x:v>
      </x:c>
      <x:c r="S53" s="12">
        <x:v>279971.875799145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233707</x:v>
      </x:c>
      <x:c r="B54" s="1">
        <x:v>44498.5993465278</x:v>
      </x:c>
      <x:c r="C54" s="6">
        <x:v>17.3279072933333</x:v>
      </x:c>
      <x:c r="D54" s="14" t="s">
        <x:v>77</x:v>
      </x:c>
      <x:c r="E54" s="15">
        <x:v>44305.4023051273</x:v>
      </x:c>
      <x:c r="F54" t="s">
        <x:v>82</x:v>
      </x:c>
      <x:c r="G54" s="6">
        <x:v>260.463373634609</x:v>
      </x:c>
      <x:c r="H54" t="s">
        <x:v>83</x:v>
      </x:c>
      <x:c r="I54" s="6">
        <x:v>12.960082250017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23.246</x:v>
      </x:c>
      <x:c r="R54" s="8">
        <x:v>129706.463843701</x:v>
      </x:c>
      <x:c r="S54" s="12">
        <x:v>280003.284544896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233717</x:v>
      </x:c>
      <x:c r="B55" s="1">
        <x:v>44498.599577581</x:v>
      </x:c>
      <x:c r="C55" s="6">
        <x:v>17.6605865333333</x:v>
      </x:c>
      <x:c r="D55" s="14" t="s">
        <x:v>77</x:v>
      </x:c>
      <x:c r="E55" s="15">
        <x:v>44305.4023051273</x:v>
      </x:c>
      <x:c r="F55" t="s">
        <x:v>82</x:v>
      </x:c>
      <x:c r="G55" s="6">
        <x:v>260.427591875833</x:v>
      </x:c>
      <x:c r="H55" t="s">
        <x:v>83</x:v>
      </x:c>
      <x:c r="I55" s="6">
        <x:v>12.9723266094848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23.243</x:v>
      </x:c>
      <x:c r="R55" s="8">
        <x:v>129721.383444371</x:v>
      </x:c>
      <x:c r="S55" s="12">
        <x:v>280027.567143142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233727</x:v>
      </x:c>
      <x:c r="B56" s="1">
        <x:v>44498.5998091088</x:v>
      </x:c>
      <x:c r="C56" s="6">
        <x:v>17.9939843733333</x:v>
      </x:c>
      <x:c r="D56" s="14" t="s">
        <x:v>77</x:v>
      </x:c>
      <x:c r="E56" s="15">
        <x:v>44305.4023051273</x:v>
      </x:c>
      <x:c r="F56" t="s">
        <x:v>82</x:v>
      </x:c>
      <x:c r="G56" s="6">
        <x:v>260.304390569999</x:v>
      </x:c>
      <x:c r="H56" t="s">
        <x:v>83</x:v>
      </x:c>
      <x:c r="I56" s="6">
        <x:v>12.9845710134296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23.244</x:v>
      </x:c>
      <x:c r="R56" s="8">
        <x:v>129739.981647043</x:v>
      </x:c>
      <x:c r="S56" s="12">
        <x:v>280044.975248565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233737</x:v>
      </x:c>
      <x:c r="B57" s="1">
        <x:v>44498.6000410069</x:v>
      </x:c>
      <x:c r="C57" s="6">
        <x:v>18.3279364066667</x:v>
      </x:c>
      <x:c r="D57" s="14" t="s">
        <x:v>77</x:v>
      </x:c>
      <x:c r="E57" s="15">
        <x:v>44305.4023051273</x:v>
      </x:c>
      <x:c r="F57" t="s">
        <x:v>82</x:v>
      </x:c>
      <x:c r="G57" s="6">
        <x:v>260.174342106233</x:v>
      </x:c>
      <x:c r="H57" t="s">
        <x:v>83</x:v>
      </x:c>
      <x:c r="I57" s="6">
        <x:v>13.0029377027427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23.243</x:v>
      </x:c>
      <x:c r="R57" s="8">
        <x:v>129763.280593409</x:v>
      </x:c>
      <x:c r="S57" s="12">
        <x:v>280064.937193551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233747</x:v>
      </x:c>
      <x:c r="B58" s="1">
        <x:v>44498.6002724884</x:v>
      </x:c>
      <x:c r="C58" s="6">
        <x:v>18.661271475</x:v>
      </x:c>
      <x:c r="D58" s="14" t="s">
        <x:v>77</x:v>
      </x:c>
      <x:c r="E58" s="15">
        <x:v>44305.4023051273</x:v>
      </x:c>
      <x:c r="F58" t="s">
        <x:v>82</x:v>
      </x:c>
      <x:c r="G58" s="6">
        <x:v>260.058217666863</x:v>
      </x:c>
      <x:c r="H58" t="s">
        <x:v>83</x:v>
      </x:c>
      <x:c r="I58" s="6">
        <x:v>13.0090599547525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23.246</x:v>
      </x:c>
      <x:c r="R58" s="8">
        <x:v>129799.289943911</x:v>
      </x:c>
      <x:c r="S58" s="12">
        <x:v>280093.907178973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233757</x:v>
      </x:c>
      <x:c r="B59" s="1">
        <x:v>44498.6005040509</x:v>
      </x:c>
      <x:c r="C59" s="6">
        <x:v>18.994707995</x:v>
      </x:c>
      <x:c r="D59" s="14" t="s">
        <x:v>77</x:v>
      </x:c>
      <x:c r="E59" s="15">
        <x:v>44305.4023051273</x:v>
      </x:c>
      <x:c r="F59" t="s">
        <x:v>82</x:v>
      </x:c>
      <x:c r="G59" s="6">
        <x:v>259.906520912082</x:v>
      </x:c>
      <x:c r="H59" t="s">
        <x:v>83</x:v>
      </x:c>
      <x:c r="I59" s="6">
        <x:v>13.0274267775003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23.246</x:v>
      </x:c>
      <x:c r="R59" s="8">
        <x:v>129824.553184739</x:v>
      </x:c>
      <x:c r="S59" s="12">
        <x:v>280131.794244813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233767</x:v>
      </x:c>
      <x:c r="B60" s="1">
        <x:v>44498.6007351852</x:v>
      </x:c>
      <x:c r="C60" s="6">
        <x:v>19.3275315666667</x:v>
      </x:c>
      <x:c r="D60" s="14" t="s">
        <x:v>77</x:v>
      </x:c>
      <x:c r="E60" s="15">
        <x:v>44305.4023051273</x:v>
      </x:c>
      <x:c r="F60" t="s">
        <x:v>82</x:v>
      </x:c>
      <x:c r="G60" s="6">
        <x:v>259.790537310696</x:v>
      </x:c>
      <x:c r="H60" t="s">
        <x:v>83</x:v>
      </x:c>
      <x:c r="I60" s="6">
        <x:v>13.0335490739894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23.249</x:v>
      </x:c>
      <x:c r="R60" s="8">
        <x:v>129843.236075831</x:v>
      </x:c>
      <x:c r="S60" s="12">
        <x:v>280139.617353649</x:v>
      </x:c>
      <x:c r="T60" s="12">
        <x:v>33.25</x:v>
      </x:c>
      <x:c r="U60" s="12">
        <x:v>75.7</x:v>
      </x:c>
      <x:c r="V60" s="12">
        <x:f>NA()</x:f>
      </x:c>
    </x:row>
    <x:row r="61">
      <x:c r="A61">
        <x:v>233777</x:v>
      </x:c>
      <x:c r="B61" s="1">
        <x:v>44498.6009669329</x:v>
      </x:c>
      <x:c r="C61" s="6">
        <x:v>19.6612469983333</x:v>
      </x:c>
      <x:c r="D61" s="14" t="s">
        <x:v>77</x:v>
      </x:c>
      <x:c r="E61" s="15">
        <x:v>44305.4023051273</x:v>
      </x:c>
      <x:c r="F61" t="s">
        <x:v>82</x:v>
      </x:c>
      <x:c r="G61" s="6">
        <x:v>259.768726282715</x:v>
      </x:c>
      <x:c r="H61" t="s">
        <x:v>83</x:v>
      </x:c>
      <x:c r="I61" s="6">
        <x:v>13.0335490739894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23.25</x:v>
      </x:c>
      <x:c r="R61" s="8">
        <x:v>129872.348362079</x:v>
      </x:c>
      <x:c r="S61" s="12">
        <x:v>280165.711859716</x:v>
      </x:c>
      <x:c r="T61" s="12">
        <x:v>33.25</x:v>
      </x:c>
      <x:c r="U61" s="12">
        <x:v>75.7</x:v>
      </x:c>
      <x:c r="V61" s="12">
        <x:f>NA()</x:f>
      </x:c>
    </x:row>
    <x:row r="62">
      <x:c r="A62">
        <x:v>233787</x:v>
      </x:c>
      <x:c r="B62" s="1">
        <x:v>44498.6011984606</x:v>
      </x:c>
      <x:c r="C62" s="6">
        <x:v>19.9946828533333</x:v>
      </x:c>
      <x:c r="D62" s="14" t="s">
        <x:v>77</x:v>
      </x:c>
      <x:c r="E62" s="15">
        <x:v>44305.4023051273</x:v>
      </x:c>
      <x:c r="F62" t="s">
        <x:v>82</x:v>
      </x:c>
      <x:c r="G62" s="6">
        <x:v>259.746917517295</x:v>
      </x:c>
      <x:c r="H62" t="s">
        <x:v>83</x:v>
      </x:c>
      <x:c r="I62" s="6">
        <x:v>13.0335490739894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23.251</x:v>
      </x:c>
      <x:c r="R62" s="8">
        <x:v>129896.134942259</x:v>
      </x:c>
      <x:c r="S62" s="12">
        <x:v>280201.270354097</x:v>
      </x:c>
      <x:c r="T62" s="12">
        <x:v>33.25</x:v>
      </x:c>
      <x:c r="U62" s="12">
        <x:v>75.7</x:v>
      </x:c>
      <x:c r="V62" s="12">
        <x:f>NA()</x:f>
      </x:c>
    </x:row>
    <x:row r="63">
      <x:c r="A63">
        <x:v>233797</x:v>
      </x:c>
      <x:c r="B63" s="1">
        <x:v>44498.6014298264</x:v>
      </x:c>
      <x:c r="C63" s="6">
        <x:v>20.3278439816667</x:v>
      </x:c>
      <x:c r="D63" s="14" t="s">
        <x:v>77</x:v>
      </x:c>
      <x:c r="E63" s="15">
        <x:v>44305.4023051273</x:v>
      </x:c>
      <x:c r="F63" t="s">
        <x:v>82</x:v>
      </x:c>
      <x:c r="G63" s="6">
        <x:v>259.609220283482</x:v>
      </x:c>
      <x:c r="H63" t="s">
        <x:v>83</x:v>
      </x:c>
      <x:c r="I63" s="6">
        <x:v>13.0396713815976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23.255</x:v>
      </x:c>
      <x:c r="R63" s="8">
        <x:v>129915.942057285</x:v>
      </x:c>
      <x:c r="S63" s="12">
        <x:v>280233.004853226</x:v>
      </x:c>
      <x:c r="T63" s="12">
        <x:v>33.25</x:v>
      </x:c>
      <x:c r="U63" s="12">
        <x:v>75.7</x:v>
      </x:c>
      <x:c r="V63" s="12">
        <x:f>NA()</x:f>
      </x:c>
    </x:row>
    <x:row r="64">
      <x:c r="A64">
        <x:v>233807</x:v>
      </x:c>
      <x:c r="B64" s="1">
        <x:v>44498.6016614583</x:v>
      </x:c>
      <x:c r="C64" s="6">
        <x:v>20.661402335</x:v>
      </x:c>
      <x:c r="D64" s="14" t="s">
        <x:v>77</x:v>
      </x:c>
      <x:c r="E64" s="15">
        <x:v>44305.4023051273</x:v>
      </x:c>
      <x:c r="F64" t="s">
        <x:v>82</x:v>
      </x:c>
      <x:c r="G64" s="6">
        <x:v>259.703306772826</x:v>
      </x:c>
      <x:c r="H64" t="s">
        <x:v>83</x:v>
      </x:c>
      <x:c r="I64" s="6">
        <x:v>13.0335490739894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23.253</x:v>
      </x:c>
      <x:c r="R64" s="8">
        <x:v>129939.534247811</x:v>
      </x:c>
      <x:c r="S64" s="12">
        <x:v>280247.002073936</x:v>
      </x:c>
      <x:c r="T64" s="12">
        <x:v>33.25</x:v>
      </x:c>
      <x:c r="U64" s="12">
        <x:v>75.7</x:v>
      </x:c>
      <x:c r="V64" s="12">
        <x:f>NA()</x:f>
      </x:c>
    </x:row>
    <x:row r="65">
      <x:c r="A65">
        <x:v>233817</x:v>
      </x:c>
      <x:c r="B65" s="1">
        <x:v>44498.6018928588</x:v>
      </x:c>
      <x:c r="C65" s="6">
        <x:v>20.9946203583333</x:v>
      </x:c>
      <x:c r="D65" s="14" t="s">
        <x:v>77</x:v>
      </x:c>
      <x:c r="E65" s="15">
        <x:v>44305.4023051273</x:v>
      </x:c>
      <x:c r="F65" t="s">
        <x:v>82</x:v>
      </x:c>
      <x:c r="G65" s="6">
        <x:v>259.703306772826</x:v>
      </x:c>
      <x:c r="H65" t="s">
        <x:v>83</x:v>
      </x:c>
      <x:c r="I65" s="6">
        <x:v>13.0335490739894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23.253</x:v>
      </x:c>
      <x:c r="R65" s="8">
        <x:v>129955.190561055</x:v>
      </x:c>
      <x:c r="S65" s="12">
        <x:v>280266.627133549</x:v>
      </x:c>
      <x:c r="T65" s="12">
        <x:v>33.25</x:v>
      </x:c>
      <x:c r="U65" s="12">
        <x:v>75.7</x:v>
      </x:c>
      <x:c r="V65" s="12">
        <x:f>NA()</x:f>
      </x:c>
    </x:row>
    <x:row r="66">
      <x:c r="A66">
        <x:v>233827</x:v>
      </x:c>
      <x:c r="B66" s="1">
        <x:v>44498.6021243403</x:v>
      </x:c>
      <x:c r="C66" s="6">
        <x:v>21.3279625883333</x:v>
      </x:c>
      <x:c r="D66" s="14" t="s">
        <x:v>77</x:v>
      </x:c>
      <x:c r="E66" s="15">
        <x:v>44305.4023051273</x:v>
      </x:c>
      <x:c r="F66" t="s">
        <x:v>82</x:v>
      </x:c>
      <x:c r="G66" s="6">
        <x:v>259.637907617113</x:v>
      </x:c>
      <x:c r="H66" t="s">
        <x:v>83</x:v>
      </x:c>
      <x:c r="I66" s="6">
        <x:v>13.0335490739894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23.256</x:v>
      </x:c>
      <x:c r="R66" s="8">
        <x:v>129985.018947078</x:v>
      </x:c>
      <x:c r="S66" s="12">
        <x:v>280291.902854221</x:v>
      </x:c>
      <x:c r="T66" s="12">
        <x:v>33.25</x:v>
      </x:c>
      <x:c r="U66" s="12">
        <x:v>75.7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2021-10-29T21:31:47Z</dcterms:modified>
</cp:coreProperties>
</file>