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b3cd7b1ef4e247d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<x:sst xmlns:x="http://schemas.openxmlformats.org/spreadsheetml/2006/main">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</x:sst>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3cd7b1ef4e247d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44498.6208983239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233838</x:v>
      </x:c>
      <x:c r="B2" s="1">
        <x:v>44498.6068321412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245.776714815581</x:v>
      </x:c>
      <x:c r="H2" t="s">
        <x:v>83</x:v>
      </x:c>
      <x:c r="I2" s="6">
        <x:v>13.2825770311224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23.788</x:v>
      </x:c>
      <x:c r="R2" s="8">
        <x:v>132786.235051269</x:v>
      </x:c>
      <x:c r="S2" s="12">
        <x:v>301705.312611978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233843</x:v>
      </x:c>
      <x:c r="B3" s="1">
        <x:v>44498.6070664005</x:v>
      </x:c>
      <x:c r="C3" s="6">
        <x:v>0.33730831</x:v>
      </x:c>
      <x:c r="D3" s="14" t="s">
        <x:v>77</x:v>
      </x:c>
      <x:c r="E3" s="15">
        <x:v>44239.6766909375</x:v>
      </x:c>
      <x:c r="F3" t="s">
        <x:v>82</x:v>
      </x:c>
      <x:c r="G3" s="6">
        <x:v>245.528476035094</x:v>
      </x:c>
      <x:c r="H3" t="s">
        <x:v>83</x:v>
      </x:c>
      <x:c r="I3" s="6">
        <x:v>13.2825770311224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23.8</x:v>
      </x:c>
      <x:c r="R3" s="8">
        <x:v>132892.746597826</x:v>
      </x:c>
      <x:c r="S3" s="12">
        <x:v>301716.940975043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233853</x:v>
      </x:c>
      <x:c r="B4" s="1">
        <x:v>44498.6072976852</x:v>
      </x:c>
      <x:c r="C4" s="6">
        <x:v>0.67039337</x:v>
      </x:c>
      <x:c r="D4" s="14" t="s">
        <x:v>77</x:v>
      </x:c>
      <x:c r="E4" s="15">
        <x:v>44239.6766909375</x:v>
      </x:c>
      <x:c r="F4" t="s">
        <x:v>82</x:v>
      </x:c>
      <x:c r="G4" s="6">
        <x:v>245.171300268063</x:v>
      </x:c>
      <x:c r="H4" t="s">
        <x:v>83</x:v>
      </x:c>
      <x:c r="I4" s="6">
        <x:v>13.288673634102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23.815</x:v>
      </x:c>
      <x:c r="R4" s="8">
        <x:v>133004.571294378</x:v>
      </x:c>
      <x:c r="S4" s="12">
        <x:v>301737.468496167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233863</x:v>
      </x:c>
      <x:c r="B5" s="1">
        <x:v>44498.6075291667</x:v>
      </x:c>
      <x:c r="C5" s="6">
        <x:v>1.00371116666667</x:v>
      </x:c>
      <x:c r="D5" s="14" t="s">
        <x:v>77</x:v>
      </x:c>
      <x:c r="E5" s="15">
        <x:v>44239.6766909375</x:v>
      </x:c>
      <x:c r="F5" t="s">
        <x:v>82</x:v>
      </x:c>
      <x:c r="G5" s="6">
        <x:v>245.038915703476</x:v>
      </x:c>
      <x:c r="H5" t="s">
        <x:v>83</x:v>
      </x:c>
      <x:c r="I5" s="6">
        <x:v>13.27648043917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23.826</x:v>
      </x:c>
      <x:c r="R5" s="8">
        <x:v>133108.12515798</x:v>
      </x:c>
      <x:c r="S5" s="12">
        <x:v>301769.437714947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233874</x:v>
      </x:c>
      <x:c r="B6" s="1">
        <x:v>44498.6077609143</x:v>
      </x:c>
      <x:c r="C6" s="6">
        <x:v>1.33743445</x:v>
      </x:c>
      <x:c r="D6" s="14" t="s">
        <x:v>77</x:v>
      </x:c>
      <x:c r="E6" s="15">
        <x:v>44239.6766909375</x:v>
      </x:c>
      <x:c r="F6" t="s">
        <x:v>82</x:v>
      </x:c>
      <x:c r="G6" s="6">
        <x:v>244.703166898328</x:v>
      </x:c>
      <x:c r="H6" t="s">
        <x:v>83</x:v>
      </x:c>
      <x:c r="I6" s="6">
        <x:v>13.2825770311224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23.84</x:v>
      </x:c>
      <x:c r="R6" s="8">
        <x:v>133197.716439632</x:v>
      </x:c>
      <x:c r="S6" s="12">
        <x:v>301773.883773958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233883</x:v>
      </x:c>
      <x:c r="B7" s="1">
        <x:v>44498.6079919792</x:v>
      </x:c>
      <x:c r="C7" s="6">
        <x:v>1.670179365</x:v>
      </x:c>
      <x:c r="D7" s="14" t="s">
        <x:v>77</x:v>
      </x:c>
      <x:c r="E7" s="15">
        <x:v>44239.6766909375</x:v>
      </x:c>
      <x:c r="F7" t="s">
        <x:v>82</x:v>
      </x:c>
      <x:c r="G7" s="6">
        <x:v>244.571135598182</x:v>
      </x:c>
      <x:c r="H7" t="s">
        <x:v>83</x:v>
      </x:c>
      <x:c r="I7" s="6">
        <x:v>13.2703838582456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23.851</x:v>
      </x:c>
      <x:c r="R7" s="8">
        <x:v>133282.066317154</x:v>
      </x:c>
      <x:c r="S7" s="12">
        <x:v>301803.295033368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233893</x:v>
      </x:c>
      <x:c r="B8" s="1">
        <x:v>44498.6082236458</x:v>
      </x:c>
      <x:c r="C8" s="6">
        <x:v>2.00375351166667</x:v>
      </x:c>
      <x:c r="D8" s="14" t="s">
        <x:v>77</x:v>
      </x:c>
      <x:c r="E8" s="15">
        <x:v>44239.6766909375</x:v>
      </x:c>
      <x:c r="F8" t="s">
        <x:v>82</x:v>
      </x:c>
      <x:c r="G8" s="6">
        <x:v>244.359438589782</x:v>
      </x:c>
      <x:c r="H8" t="s">
        <x:v>83</x:v>
      </x:c>
      <x:c r="I8" s="6">
        <x:v>13.27648043917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23.859</x:v>
      </x:c>
      <x:c r="R8" s="8">
        <x:v>133348.574332245</x:v>
      </x:c>
      <x:c r="S8" s="12">
        <x:v>301819.936975831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233904</x:v>
      </x:c>
      <x:c r="B9" s="1">
        <x:v>44498.6084550926</x:v>
      </x:c>
      <x:c r="C9" s="6">
        <x:v>2.33704088833333</x:v>
      </x:c>
      <x:c r="D9" s="14" t="s">
        <x:v>77</x:v>
      </x:c>
      <x:c r="E9" s="15">
        <x:v>44239.6766909375</x:v>
      </x:c>
      <x:c r="F9" t="s">
        <x:v>82</x:v>
      </x:c>
      <x:c r="G9" s="6">
        <x:v>244.215595399338</x:v>
      </x:c>
      <x:c r="H9" t="s">
        <x:v>83</x:v>
      </x:c>
      <x:c r="I9" s="6">
        <x:v>13.27648043917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23.866</x:v>
      </x:c>
      <x:c r="R9" s="8">
        <x:v>133416.457378652</x:v>
      </x:c>
      <x:c r="S9" s="12">
        <x:v>301846.841270307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233913</x:v>
      </x:c>
      <x:c r="B10" s="1">
        <x:v>44498.6086866898</x:v>
      </x:c>
      <x:c r="C10" s="6">
        <x:v>2.67054514</x:v>
      </x:c>
      <x:c r="D10" s="14" t="s">
        <x:v>77</x:v>
      </x:c>
      <x:c r="E10" s="15">
        <x:v>44239.6766909375</x:v>
      </x:c>
      <x:c r="F10" t="s">
        <x:v>82</x:v>
      </x:c>
      <x:c r="G10" s="6">
        <x:v>244.112911918916</x:v>
      </x:c>
      <x:c r="H10" t="s">
        <x:v>83</x:v>
      </x:c>
      <x:c r="I10" s="6">
        <x:v>13.27648043917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23.871</x:v>
      </x:c>
      <x:c r="R10" s="8">
        <x:v>133466.424110251</x:v>
      </x:c>
      <x:c r="S10" s="12">
        <x:v>301852.009681213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233924</x:v>
      </x:c>
      <x:c r="B11" s="1">
        <x:v>44498.6089179051</x:v>
      </x:c>
      <x:c r="C11" s="6">
        <x:v>3.00347645166667</x:v>
      </x:c>
      <x:c r="D11" s="14" t="s">
        <x:v>77</x:v>
      </x:c>
      <x:c r="E11" s="15">
        <x:v>44239.6766909375</x:v>
      </x:c>
      <x:c r="F11" t="s">
        <x:v>82</x:v>
      </x:c>
      <x:c r="G11" s="6">
        <x:v>243.954762273001</x:v>
      </x:c>
      <x:c r="H11" t="s">
        <x:v>83</x:v>
      </x:c>
      <x:c r="I11" s="6">
        <x:v>13.2703838582456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23.881</x:v>
      </x:c>
      <x:c r="R11" s="8">
        <x:v>133520.539334923</x:v>
      </x:c>
      <x:c r="S11" s="12">
        <x:v>301886.680037964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233934</x:v>
      </x:c>
      <x:c r="B12" s="1">
        <x:v>44498.6091495718</x:v>
      </x:c>
      <x:c r="C12" s="6">
        <x:v>3.33710960333333</x:v>
      </x:c>
      <x:c r="D12" s="14" t="s">
        <x:v>77</x:v>
      </x:c>
      <x:c r="E12" s="15">
        <x:v>44239.6766909375</x:v>
      </x:c>
      <x:c r="F12" t="s">
        <x:v>82</x:v>
      </x:c>
      <x:c r="G12" s="6">
        <x:v>243.817251717431</x:v>
      </x:c>
      <x:c r="H12" t="s">
        <x:v>83</x:v>
      </x:c>
      <x:c r="I12" s="6">
        <x:v>13.264287288348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23.89</x:v>
      </x:c>
      <x:c r="R12" s="8">
        <x:v>133589.113329452</x:v>
      </x:c>
      <x:c r="S12" s="12">
        <x:v>301903.347826934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233943</x:v>
      </x:c>
      <x:c r="B13" s="1">
        <x:v>44498.6093812847</x:v>
      </x:c>
      <x:c r="C13" s="6">
        <x:v>3.67079020333333</x:v>
      </x:c>
      <x:c r="D13" s="14" t="s">
        <x:v>77</x:v>
      </x:c>
      <x:c r="E13" s="15">
        <x:v>44239.6766909375</x:v>
      </x:c>
      <x:c r="F13" t="s">
        <x:v>82</x:v>
      </x:c>
      <x:c r="G13" s="6">
        <x:v>243.714775100675</x:v>
      </x:c>
      <x:c r="H13" t="s">
        <x:v>83</x:v>
      </x:c>
      <x:c r="I13" s="6">
        <x:v>13.264287288348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23.895</x:v>
      </x:c>
      <x:c r="R13" s="8">
        <x:v>133658.453301558</x:v>
      </x:c>
      <x:c r="S13" s="12">
        <x:v>301925.831106993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233953</x:v>
      </x:c>
      <x:c r="B14" s="1">
        <x:v>44498.6096123843</x:v>
      </x:c>
      <x:c r="C14" s="6">
        <x:v>4.00354164</x:v>
      </x:c>
      <x:c r="D14" s="14" t="s">
        <x:v>77</x:v>
      </x:c>
      <x:c r="E14" s="15">
        <x:v>44239.6766909375</x:v>
      </x:c>
      <x:c r="F14" t="s">
        <x:v>82</x:v>
      </x:c>
      <x:c r="G14" s="6">
        <x:v>243.57744547198</x:v>
      </x:c>
      <x:c r="H14" t="s">
        <x:v>83</x:v>
      </x:c>
      <x:c r="I14" s="6">
        <x:v>13.258190729478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23.904</x:v>
      </x:c>
      <x:c r="R14" s="8">
        <x:v>133724.331210688</x:v>
      </x:c>
      <x:c r="S14" s="12">
        <x:v>301935.730577027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233964</x:v>
      </x:c>
      <x:c r="B15" s="1">
        <x:v>44498.6098441782</x:v>
      </x:c>
      <x:c r="C15" s="6">
        <x:v>4.33733265666667</x:v>
      </x:c>
      <x:c r="D15" s="14" t="s">
        <x:v>77</x:v>
      </x:c>
      <x:c r="E15" s="15">
        <x:v>44239.6766909375</x:v>
      </x:c>
      <x:c r="F15" t="s">
        <x:v>82</x:v>
      </x:c>
      <x:c r="G15" s="6">
        <x:v>243.43416561785</x:v>
      </x:c>
      <x:c r="H15" t="s">
        <x:v>83</x:v>
      </x:c>
      <x:c r="I15" s="6">
        <x:v>13.258190729478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23.911</x:v>
      </x:c>
      <x:c r="R15" s="8">
        <x:v>133776.79837783</x:v>
      </x:c>
      <x:c r="S15" s="12">
        <x:v>301951.684703703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233973</x:v>
      </x:c>
      <x:c r="B16" s="1">
        <x:v>44498.6100753819</x:v>
      </x:c>
      <x:c r="C16" s="6">
        <x:v>4.67028292833333</x:v>
      </x:c>
      <x:c r="D16" s="14" t="s">
        <x:v>77</x:v>
      </x:c>
      <x:c r="E16" s="15">
        <x:v>44239.6766909375</x:v>
      </x:c>
      <x:c r="F16" t="s">
        <x:v>82</x:v>
      </x:c>
      <x:c r="G16" s="6">
        <x:v>243.317493446895</x:v>
      </x:c>
      <x:c r="H16" t="s">
        <x:v>83</x:v>
      </x:c>
      <x:c r="I16" s="6">
        <x:v>13.2520941816351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23.919</x:v>
      </x:c>
      <x:c r="R16" s="8">
        <x:v>133838.744632929</x:v>
      </x:c>
      <x:c r="S16" s="12">
        <x:v>302007.788343405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233983</x:v>
      </x:c>
      <x:c r="B17" s="1">
        <x:v>44498.6103069444</x:v>
      </x:c>
      <x:c r="C17" s="6">
        <x:v>5.00372814666667</x:v>
      </x:c>
      <x:c r="D17" s="14" t="s">
        <x:v>77</x:v>
      </x:c>
      <x:c r="E17" s="15">
        <x:v>44239.6766909375</x:v>
      </x:c>
      <x:c r="F17" t="s">
        <x:v>82</x:v>
      </x:c>
      <x:c r="G17" s="6">
        <x:v>243.178122319801</x:v>
      </x:c>
      <x:c r="H17" t="s">
        <x:v>83</x:v>
      </x:c>
      <x:c r="I17" s="6">
        <x:v>13.2520941816351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23.926</x:v>
      </x:c>
      <x:c r="R17" s="8">
        <x:v>133891.290540023</x:v>
      </x:c>
      <x:c r="S17" s="12">
        <x:v>302021.545021125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233994</x:v>
      </x:c>
      <x:c r="B18" s="1">
        <x:v>44498.6105386574</x:v>
      </x:c>
      <x:c r="C18" s="6">
        <x:v>5.337368015</x:v>
      </x:c>
      <x:c r="D18" s="14" t="s">
        <x:v>77</x:v>
      </x:c>
      <x:c r="E18" s="15">
        <x:v>44239.6766909375</x:v>
      </x:c>
      <x:c r="F18" t="s">
        <x:v>82</x:v>
      </x:c>
      <x:c r="G18" s="6">
        <x:v>243.119172434798</x:v>
      </x:c>
      <x:c r="H18" t="s">
        <x:v>83</x:v>
      </x:c>
      <x:c r="I18" s="6">
        <x:v>13.2459976448204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23.931</x:v>
      </x:c>
      <x:c r="R18" s="8">
        <x:v>133949.577832317</x:v>
      </x:c>
      <x:c r="S18" s="12">
        <x:v>302030.276993458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234003</x:v>
      </x:c>
      <x:c r="B19" s="1">
        <x:v>44498.6107698727</x:v>
      </x:c>
      <x:c r="C19" s="6">
        <x:v>5.67035211166667</x:v>
      </x:c>
      <x:c r="D19" s="14" t="s">
        <x:v>77</x:v>
      </x:c>
      <x:c r="E19" s="15">
        <x:v>44239.6766909375</x:v>
      </x:c>
      <x:c r="F19" t="s">
        <x:v>82</x:v>
      </x:c>
      <x:c r="G19" s="6">
        <x:v>242.896802100664</x:v>
      </x:c>
      <x:c r="H19" t="s">
        <x:v>83</x:v>
      </x:c>
      <x:c r="I19" s="6">
        <x:v>13.264287288348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23.935</x:v>
      </x:c>
      <x:c r="R19" s="8">
        <x:v>133995.747012474</x:v>
      </x:c>
      <x:c r="S19" s="12">
        <x:v>302057.90815678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234014</x:v>
      </x:c>
      <x:c r="B20" s="1">
        <x:v>44498.6110016551</x:v>
      </x:c>
      <x:c r="C20" s="6">
        <x:v>6.00409436166667</x:v>
      </x:c>
      <x:c r="D20" s="14" t="s">
        <x:v>77</x:v>
      </x:c>
      <x:c r="E20" s="15">
        <x:v>44239.6766909375</x:v>
      </x:c>
      <x:c r="F20" t="s">
        <x:v>82</x:v>
      </x:c>
      <x:c r="G20" s="6">
        <x:v>242.847706519653</x:v>
      </x:c>
      <x:c r="H20" t="s">
        <x:v>83</x:v>
      </x:c>
      <x:c r="I20" s="6">
        <x:v>13.2520941816351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23.942</x:v>
      </x:c>
      <x:c r="R20" s="8">
        <x:v>134038.084679766</x:v>
      </x:c>
      <x:c r="S20" s="12">
        <x:v>302074.237123277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234023</x:v>
      </x:c>
      <x:c r="B21" s="1">
        <x:v>44498.6112330208</x:v>
      </x:c>
      <x:c r="C21" s="6">
        <x:v>6.33729153333333</x:v>
      </x:c>
      <x:c r="D21" s="14" t="s">
        <x:v>77</x:v>
      </x:c>
      <x:c r="E21" s="15">
        <x:v>44239.6766909375</x:v>
      </x:c>
      <x:c r="F21" t="s">
        <x:v>82</x:v>
      </x:c>
      <x:c r="G21" s="6">
        <x:v>242.727546233194</x:v>
      </x:c>
      <x:c r="H21" t="s">
        <x:v>83</x:v>
      </x:c>
      <x:c r="I21" s="6">
        <x:v>13.2703838582456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23.941</x:v>
      </x:c>
      <x:c r="R21" s="8">
        <x:v>134069.287807439</x:v>
      </x:c>
      <x:c r="S21" s="12">
        <x:v>302069.030693267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234033</x:v>
      </x:c>
      <x:c r="B22" s="1">
        <x:v>44498.6114645833</x:v>
      </x:c>
      <x:c r="C22" s="6">
        <x:v>6.67073663333333</x:v>
      </x:c>
      <x:c r="D22" s="14" t="s">
        <x:v>77</x:v>
      </x:c>
      <x:c r="E22" s="15">
        <x:v>44239.6766909375</x:v>
      </x:c>
      <x:c r="F22" t="s">
        <x:v>82</x:v>
      </x:c>
      <x:c r="G22" s="6">
        <x:v>242.578800858395</x:v>
      </x:c>
      <x:c r="H22" t="s">
        <x:v>83</x:v>
      </x:c>
      <x:c r="I22" s="6">
        <x:v>13.27648043917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23.946</x:v>
      </x:c>
      <x:c r="R22" s="8">
        <x:v>134096.26602431</x:v>
      </x:c>
      <x:c r="S22" s="12">
        <x:v>302079.558764874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234043</x:v>
      </x:c>
      <x:c r="B23" s="1">
        <x:v>44498.6116956829</x:v>
      </x:c>
      <x:c r="C23" s="6">
        <x:v>7.00352433166667</x:v>
      </x:c>
      <x:c r="D23" s="14" t="s">
        <x:v>77</x:v>
      </x:c>
      <x:c r="E23" s="15">
        <x:v>44239.6766909375</x:v>
      </x:c>
      <x:c r="F23" t="s">
        <x:v>82</x:v>
      </x:c>
      <x:c r="G23" s="6">
        <x:v>242.52372389424</x:v>
      </x:c>
      <x:c r="H23" t="s">
        <x:v>83</x:v>
      </x:c>
      <x:c r="I23" s="6">
        <x:v>13.2703838582456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23.951</x:v>
      </x:c>
      <x:c r="R23" s="8">
        <x:v>134128.746986368</x:v>
      </x:c>
      <x:c r="S23" s="12">
        <x:v>302111.339322677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234054</x:v>
      </x:c>
      <x:c r="B24" s="1">
        <x:v>44498.6119275116</x:v>
      </x:c>
      <x:c r="C24" s="6">
        <x:v>7.337339135</x:v>
      </x:c>
      <x:c r="D24" s="14" t="s">
        <x:v>77</x:v>
      </x:c>
      <x:c r="E24" s="15">
        <x:v>44239.6766909375</x:v>
      </x:c>
      <x:c r="F24" t="s">
        <x:v>82</x:v>
      </x:c>
      <x:c r="G24" s="6">
        <x:v>242.442251859735</x:v>
      </x:c>
      <x:c r="H24" t="s">
        <x:v>83</x:v>
      </x:c>
      <x:c r="I24" s="6">
        <x:v>13.2703838582456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23.955</x:v>
      </x:c>
      <x:c r="R24" s="8">
        <x:v>134175.417246736</x:v>
      </x:c>
      <x:c r="S24" s="12">
        <x:v>302128.844165911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234064</x:v>
      </x:c>
      <x:c r="B25" s="1">
        <x:v>44498.6121591435</x:v>
      </x:c>
      <x:c r="C25" s="6">
        <x:v>7.67087875833333</x:v>
      </x:c>
      <x:c r="D25" s="14" t="s">
        <x:v>77</x:v>
      </x:c>
      <x:c r="E25" s="15">
        <x:v>44239.6766909375</x:v>
      </x:c>
      <x:c r="F25" t="s">
        <x:v>82</x:v>
      </x:c>
      <x:c r="G25" s="6">
        <x:v>242.421888928092</x:v>
      </x:c>
      <x:c r="H25" t="s">
        <x:v>83</x:v>
      </x:c>
      <x:c r="I25" s="6">
        <x:v>13.2703838582456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23.956</x:v>
      </x:c>
      <x:c r="R25" s="8">
        <x:v>134210.075322137</x:v>
      </x:c>
      <x:c r="S25" s="12">
        <x:v>302145.254029559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234074</x:v>
      </x:c>
      <x:c r="B26" s="1">
        <x:v>44498.6123902431</x:v>
      </x:c>
      <x:c r="C26" s="6">
        <x:v>8.0036756</x:v>
      </x:c>
      <x:c r="D26" s="14" t="s">
        <x:v>77</x:v>
      </x:c>
      <x:c r="E26" s="15">
        <x:v>44239.6766909375</x:v>
      </x:c>
      <x:c r="F26" t="s">
        <x:v>82</x:v>
      </x:c>
      <x:c r="G26" s="6">
        <x:v>242.279405237743</x:v>
      </x:c>
      <x:c r="H26" t="s">
        <x:v>83</x:v>
      </x:c>
      <x:c r="I26" s="6">
        <x:v>13.2703838582456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23.963</x:v>
      </x:c>
      <x:c r="R26" s="8">
        <x:v>134239.145411969</x:v>
      </x:c>
      <x:c r="S26" s="12">
        <x:v>302158.747770146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234084</x:v>
      </x:c>
      <x:c r="B27" s="1">
        <x:v>44498.6126220718</x:v>
      </x:c>
      <x:c r="C27" s="6">
        <x:v>8.337527295</x:v>
      </x:c>
      <x:c r="D27" s="14" t="s">
        <x:v>77</x:v>
      </x:c>
      <x:c r="E27" s="15">
        <x:v>44239.6766909375</x:v>
      </x:c>
      <x:c r="F27" t="s">
        <x:v>82</x:v>
      </x:c>
      <x:c r="G27" s="6">
        <x:v>242.279405237743</x:v>
      </x:c>
      <x:c r="H27" t="s">
        <x:v>83</x:v>
      </x:c>
      <x:c r="I27" s="6">
        <x:v>13.2703838582456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23.963</x:v>
      </x:c>
      <x:c r="R27" s="8">
        <x:v>134269.936756827</x:v>
      </x:c>
      <x:c r="S27" s="12">
        <x:v>302182.998999784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234093</x:v>
      </x:c>
      <x:c r="B28" s="1">
        <x:v>44498.612853125</x:v>
      </x:c>
      <x:c r="C28" s="6">
        <x:v>8.67023216833333</x:v>
      </x:c>
      <x:c r="D28" s="14" t="s">
        <x:v>77</x:v>
      </x:c>
      <x:c r="E28" s="15">
        <x:v>44239.6766909375</x:v>
      </x:c>
      <x:c r="F28" t="s">
        <x:v>82</x:v>
      </x:c>
      <x:c r="G28" s="6">
        <x:v>242.407583447445</x:v>
      </x:c>
      <x:c r="H28" t="s">
        <x:v>83</x:v>
      </x:c>
      <x:c r="I28" s="6">
        <x:v>13.264287288348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23.959</x:v>
      </x:c>
      <x:c r="R28" s="8">
        <x:v>134282.890876282</x:v>
      </x:c>
      <x:c r="S28" s="12">
        <x:v>302182.327768195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234104</x:v>
      </x:c>
      <x:c r="B29" s="1">
        <x:v>44498.6130845255</x:v>
      </x:c>
      <x:c r="C29" s="6">
        <x:v>9.00344936166667</x:v>
      </x:c>
      <x:c r="D29" s="14" t="s">
        <x:v>77</x:v>
      </x:c>
      <x:c r="E29" s="15">
        <x:v>44239.6766909375</x:v>
      </x:c>
      <x:c r="F29" t="s">
        <x:v>82</x:v>
      </x:c>
      <x:c r="G29" s="6">
        <x:v>242.326160777336</x:v>
      </x:c>
      <x:c r="H29" t="s">
        <x:v>83</x:v>
      </x:c>
      <x:c r="I29" s="6">
        <x:v>13.264287288348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23.963</x:v>
      </x:c>
      <x:c r="R29" s="8">
        <x:v>134327.874561861</x:v>
      </x:c>
      <x:c r="S29" s="12">
        <x:v>302205.822877745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234113</x:v>
      </x:c>
      <x:c r="B30" s="1">
        <x:v>44498.6133164352</x:v>
      </x:c>
      <x:c r="C30" s="6">
        <x:v>9.33739080166667</x:v>
      </x:c>
      <x:c r="D30" s="14" t="s">
        <x:v>77</x:v>
      </x:c>
      <x:c r="E30" s="15">
        <x:v>44239.6766909375</x:v>
      </x:c>
      <x:c r="F30" t="s">
        <x:v>82</x:v>
      </x:c>
      <x:c r="G30" s="6">
        <x:v>242.183749198375</x:v>
      </x:c>
      <x:c r="H30" t="s">
        <x:v>83</x:v>
      </x:c>
      <x:c r="I30" s="6">
        <x:v>13.264287288348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23.97</x:v>
      </x:c>
      <x:c r="R30" s="8">
        <x:v>134348.245000363</x:v>
      </x:c>
      <x:c r="S30" s="12">
        <x:v>302215.575852389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234123</x:v>
      </x:c>
      <x:c r="B31" s="1">
        <x:v>44498.6135474884</x:v>
      </x:c>
      <x:c r="C31" s="6">
        <x:v>9.67010174833333</x:v>
      </x:c>
      <x:c r="D31" s="14" t="s">
        <x:v>77</x:v>
      </x:c>
      <x:c r="E31" s="15">
        <x:v>44239.6766909375</x:v>
      </x:c>
      <x:c r="F31" t="s">
        <x:v>82</x:v>
      </x:c>
      <x:c r="G31" s="6">
        <x:v>242.183749198375</x:v>
      </x:c>
      <x:c r="H31" t="s">
        <x:v>83</x:v>
      </x:c>
      <x:c r="I31" s="6">
        <x:v>13.264287288348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23.97</x:v>
      </x:c>
      <x:c r="R31" s="8">
        <x:v>134391.209867189</x:v>
      </x:c>
      <x:c r="S31" s="12">
        <x:v>302242.801892982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234133</x:v>
      </x:c>
      <x:c r="B32" s="1">
        <x:v>44498.6137793171</x:v>
      </x:c>
      <x:c r="C32" s="6">
        <x:v>10.0039485366667</x:v>
      </x:c>
      <x:c r="D32" s="14" t="s">
        <x:v>77</x:v>
      </x:c>
      <x:c r="E32" s="15">
        <x:v>44239.6766909375</x:v>
      </x:c>
      <x:c r="F32" t="s">
        <x:v>82</x:v>
      </x:c>
      <x:c r="G32" s="6">
        <x:v>242.143078420691</x:v>
      </x:c>
      <x:c r="H32" t="s">
        <x:v>83</x:v>
      </x:c>
      <x:c r="I32" s="6">
        <x:v>13.264287288348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23.972</x:v>
      </x:c>
      <x:c r="R32" s="8">
        <x:v>134417.659666569</x:v>
      </x:c>
      <x:c r="S32" s="12">
        <x:v>302259.314671449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234143</x:v>
      </x:c>
      <x:c r="B33" s="1">
        <x:v>44498.6140107292</x:v>
      </x:c>
      <x:c r="C33" s="6">
        <x:v>10.3371986083333</x:v>
      </x:c>
      <x:c r="D33" s="14" t="s">
        <x:v>77</x:v>
      </x:c>
      <x:c r="E33" s="15">
        <x:v>44239.6766909375</x:v>
      </x:c>
      <x:c r="F33" t="s">
        <x:v>82</x:v>
      </x:c>
      <x:c r="G33" s="6">
        <x:v>242.163412796298</x:v>
      </x:c>
      <x:c r="H33" t="s">
        <x:v>83</x:v>
      </x:c>
      <x:c r="I33" s="6">
        <x:v>13.264287288348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23.971</x:v>
      </x:c>
      <x:c r="R33" s="8">
        <x:v>134446.430511653</x:v>
      </x:c>
      <x:c r="S33" s="12">
        <x:v>302293.649091472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234153</x:v>
      </x:c>
      <x:c r="B34" s="1">
        <x:v>44498.6142420139</x:v>
      </x:c>
      <x:c r="C34" s="6">
        <x:v>10.670218985</x:v>
      </x:c>
      <x:c r="D34" s="14" t="s">
        <x:v>77</x:v>
      </x:c>
      <x:c r="E34" s="15">
        <x:v>44239.6766909375</x:v>
      </x:c>
      <x:c r="F34" t="s">
        <x:v>82</x:v>
      </x:c>
      <x:c r="G34" s="6">
        <x:v>242.015056276759</x:v>
      </x:c>
      <x:c r="H34" t="s">
        <x:v>83</x:v>
      </x:c>
      <x:c r="I34" s="6">
        <x:v>13.2703838582456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23.976</x:v>
      </x:c>
      <x:c r="R34" s="8">
        <x:v>134478.173619688</x:v>
      </x:c>
      <x:c r="S34" s="12">
        <x:v>302301.34576049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234164</x:v>
      </x:c>
      <x:c r="B35" s="1">
        <x:v>44498.6144737268</x:v>
      </x:c>
      <x:c r="C35" s="6">
        <x:v>11.003886605</x:v>
      </x:c>
      <x:c r="D35" s="14" t="s">
        <x:v>77</x:v>
      </x:c>
      <x:c r="E35" s="15">
        <x:v>44239.6766909375</x:v>
      </x:c>
      <x:c r="F35" t="s">
        <x:v>82</x:v>
      </x:c>
      <x:c r="G35" s="6">
        <x:v>242.041436930033</x:v>
      </x:c>
      <x:c r="H35" t="s">
        <x:v>83</x:v>
      </x:c>
      <x:c r="I35" s="6">
        <x:v>13.264287288348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23.977</x:v>
      </x:c>
      <x:c r="R35" s="8">
        <x:v>134499.617148059</x:v>
      </x:c>
      <x:c r="S35" s="12">
        <x:v>302312.030653345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234174</x:v>
      </x:c>
      <x:c r="B36" s="1">
        <x:v>44498.6147054051</x:v>
      </x:c>
      <x:c r="C36" s="6">
        <x:v>11.3374751633333</x:v>
      </x:c>
      <x:c r="D36" s="14" t="s">
        <x:v>77</x:v>
      </x:c>
      <x:c r="E36" s="15">
        <x:v>44239.6766909375</x:v>
      </x:c>
      <x:c r="F36" t="s">
        <x:v>82</x:v>
      </x:c>
      <x:c r="G36" s="6">
        <x:v>241.872856296332</x:v>
      </x:c>
      <x:c r="H36" t="s">
        <x:v>83</x:v>
      </x:c>
      <x:c r="I36" s="6">
        <x:v>13.2703838582456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23.983</x:v>
      </x:c>
      <x:c r="R36" s="8">
        <x:v>134538.06966319</x:v>
      </x:c>
      <x:c r="S36" s="12">
        <x:v>302323.928778863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234184</x:v>
      </x:c>
      <x:c r="B37" s="1">
        <x:v>44498.6149365394</x:v>
      </x:c>
      <x:c r="C37" s="6">
        <x:v>11.6703112433333</x:v>
      </x:c>
      <x:c r="D37" s="14" t="s">
        <x:v>77</x:v>
      </x:c>
      <x:c r="E37" s="15">
        <x:v>44239.6766909375</x:v>
      </x:c>
      <x:c r="F37" t="s">
        <x:v>82</x:v>
      </x:c>
      <x:c r="G37" s="6">
        <x:v>241.818003785339</x:v>
      </x:c>
      <x:c r="H37" t="s">
        <x:v>83</x:v>
      </x:c>
      <x:c r="I37" s="6">
        <x:v>13.264287288348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23.988</x:v>
      </x:c>
      <x:c r="R37" s="8">
        <x:v>134565.237960799</x:v>
      </x:c>
      <x:c r="S37" s="12">
        <x:v>302332.171204476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234194</x:v>
      </x:c>
      <x:c r="B38" s="1">
        <x:v>44498.6151681713</x:v>
      </x:c>
      <x:c r="C38" s="6">
        <x:v>12.0038724433333</x:v>
      </x:c>
      <x:c r="D38" s="14" t="s">
        <x:v>77</x:v>
      </x:c>
      <x:c r="E38" s="15">
        <x:v>44239.6766909375</x:v>
      </x:c>
      <x:c r="F38" t="s">
        <x:v>82</x:v>
      </x:c>
      <x:c r="G38" s="6">
        <x:v>241.710463393508</x:v>
      </x:c>
      <x:c r="H38" t="s">
        <x:v>83</x:v>
      </x:c>
      <x:c r="I38" s="6">
        <x:v>13.2703838582456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23.991</x:v>
      </x:c>
      <x:c r="R38" s="8">
        <x:v>134592.830512144</x:v>
      </x:c>
      <x:c r="S38" s="12">
        <x:v>302343.898777394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234203</x:v>
      </x:c>
      <x:c r="B39" s="1">
        <x:v>44498.6153995023</x:v>
      </x:c>
      <x:c r="C39" s="6">
        <x:v>12.3369950683333</x:v>
      </x:c>
      <x:c r="D39" s="14" t="s">
        <x:v>77</x:v>
      </x:c>
      <x:c r="E39" s="15">
        <x:v>44239.6766909375</x:v>
      </x:c>
      <x:c r="F39" t="s">
        <x:v>82</x:v>
      </x:c>
      <x:c r="G39" s="6">
        <x:v>241.757109945848</x:v>
      </x:c>
      <x:c r="H39" t="s">
        <x:v>83</x:v>
      </x:c>
      <x:c r="I39" s="6">
        <x:v>13.264287288348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23.991</x:v>
      </x:c>
      <x:c r="R39" s="8">
        <x:v>134630.391293913</x:v>
      </x:c>
      <x:c r="S39" s="12">
        <x:v>302360.751641961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234213</x:v>
      </x:c>
      <x:c r="B40" s="1">
        <x:v>44498.6156310995</x:v>
      </x:c>
      <x:c r="C40" s="6">
        <x:v>12.6705073033333</x:v>
      </x:c>
      <x:c r="D40" s="14" t="s">
        <x:v>77</x:v>
      </x:c>
      <x:c r="E40" s="15">
        <x:v>44239.6766909375</x:v>
      </x:c>
      <x:c r="F40" t="s">
        <x:v>82</x:v>
      </x:c>
      <x:c r="G40" s="6">
        <x:v>241.722590477431</x:v>
      </x:c>
      <x:c r="H40" t="s">
        <x:v>83</x:v>
      </x:c>
      <x:c r="I40" s="6">
        <x:v>13.258190729478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23.995</x:v>
      </x:c>
      <x:c r="R40" s="8">
        <x:v>134672.611174625</x:v>
      </x:c>
      <x:c r="S40" s="12">
        <x:v>302358.654596421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234223</x:v>
      </x:c>
      <x:c r="B41" s="1">
        <x:v>44498.6158628125</x:v>
      </x:c>
      <x:c r="C41" s="6">
        <x:v>13.0041389383333</x:v>
      </x:c>
      <x:c r="D41" s="14" t="s">
        <x:v>77</x:v>
      </x:c>
      <x:c r="E41" s="15">
        <x:v>44239.6766909375</x:v>
      </x:c>
      <x:c r="F41" t="s">
        <x:v>82</x:v>
      </x:c>
      <x:c r="G41" s="6">
        <x:v>241.600882513899</x:v>
      </x:c>
      <x:c r="H41" t="s">
        <x:v>83</x:v>
      </x:c>
      <x:c r="I41" s="6">
        <x:v>13.258190729478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24.001</x:v>
      </x:c>
      <x:c r="R41" s="8">
        <x:v>134728.843038871</x:v>
      </x:c>
      <x:c r="S41" s="12">
        <x:v>302371.730923116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234233</x:v>
      </x:c>
      <x:c r="B42" s="1">
        <x:v>44498.6160941782</x:v>
      </x:c>
      <x:c r="C42" s="6">
        <x:v>13.3373498866667</x:v>
      </x:c>
      <x:c r="D42" s="14" t="s">
        <x:v>77</x:v>
      </x:c>
      <x:c r="E42" s="15">
        <x:v>44239.6766909375</x:v>
      </x:c>
      <x:c r="F42" t="s">
        <x:v>82</x:v>
      </x:c>
      <x:c r="G42" s="6">
        <x:v>241.438718259173</x:v>
      </x:c>
      <x:c r="H42" t="s">
        <x:v>83</x:v>
      </x:c>
      <x:c r="I42" s="6">
        <x:v>13.258190729478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24.009</x:v>
      </x:c>
      <x:c r="R42" s="8">
        <x:v>134772.546604406</x:v>
      </x:c>
      <x:c r="S42" s="12">
        <x:v>302369.832360924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234244</x:v>
      </x:c>
      <x:c r="B43" s="1">
        <x:v>44498.6163254282</x:v>
      </x:c>
      <x:c r="C43" s="6">
        <x:v>13.670323815</x:v>
      </x:c>
      <x:c r="D43" s="14" t="s">
        <x:v>77</x:v>
      </x:c>
      <x:c r="E43" s="15">
        <x:v>44239.6766909375</x:v>
      </x:c>
      <x:c r="F43" t="s">
        <x:v>82</x:v>
      </x:c>
      <x:c r="G43" s="6">
        <x:v>241.424530956912</x:v>
      </x:c>
      <x:c r="H43" t="s">
        <x:v>83</x:v>
      </x:c>
      <x:c r="I43" s="6">
        <x:v>13.2520941816351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24.012</x:v>
      </x:c>
      <x:c r="R43" s="8">
        <x:v>134804.049705851</x:v>
      </x:c>
      <x:c r="S43" s="12">
        <x:v>302393.156261071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234253</x:v>
      </x:c>
      <x:c r="B44" s="1">
        <x:v>44498.6165567477</x:v>
      </x:c>
      <x:c r="C44" s="6">
        <x:v>14.0034186633333</x:v>
      </x:c>
      <x:c r="D44" s="14" t="s">
        <x:v>77</x:v>
      </x:c>
      <x:c r="E44" s="15">
        <x:v>44239.6766909375</x:v>
      </x:c>
      <x:c r="F44" t="s">
        <x:v>82</x:v>
      </x:c>
      <x:c r="G44" s="6">
        <x:v>241.390094395925</x:v>
      </x:c>
      <x:c r="H44" t="s">
        <x:v>83</x:v>
      </x:c>
      <x:c r="I44" s="6">
        <x:v>13.2459976448204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24.016</x:v>
      </x:c>
      <x:c r="R44" s="8">
        <x:v>134835.341817816</x:v>
      </x:c>
      <x:c r="S44" s="12">
        <x:v>302394.832664251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234264</x:v>
      </x:c>
      <x:c r="B45" s="1">
        <x:v>44498.6167887384</x:v>
      </x:c>
      <x:c r="C45" s="6">
        <x:v>14.3374881566667</x:v>
      </x:c>
      <x:c r="D45" s="14" t="s">
        <x:v>77</x:v>
      </x:c>
      <x:c r="E45" s="15">
        <x:v>44239.6766909375</x:v>
      </x:c>
      <x:c r="F45" t="s">
        <x:v>82</x:v>
      </x:c>
      <x:c r="G45" s="6">
        <x:v>241.303005454309</x:v>
      </x:c>
      <x:c r="H45" t="s">
        <x:v>83</x:v>
      </x:c>
      <x:c r="I45" s="6">
        <x:v>13.2520941816351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24.018</x:v>
      </x:c>
      <x:c r="R45" s="8">
        <x:v>134854.367385391</x:v>
      </x:c>
      <x:c r="S45" s="12">
        <x:v>302402.273613342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234273</x:v>
      </x:c>
      <x:c r="B46" s="1">
        <x:v>44498.6170202199</x:v>
      </x:c>
      <x:c r="C46" s="6">
        <x:v>14.6708031666667</x:v>
      </x:c>
      <x:c r="D46" s="14" t="s">
        <x:v>77</x:v>
      </x:c>
      <x:c r="E46" s="15">
        <x:v>44239.6766909375</x:v>
      </x:c>
      <x:c r="F46" t="s">
        <x:v>82</x:v>
      </x:c>
      <x:c r="G46" s="6">
        <x:v>241.256437718271</x:v>
      </x:c>
      <x:c r="H46" t="s">
        <x:v>83</x:v>
      </x:c>
      <x:c r="I46" s="6">
        <x:v>13.258190729478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24.018</x:v>
      </x:c>
      <x:c r="R46" s="8">
        <x:v>134874.012764033</x:v>
      </x:c>
      <x:c r="S46" s="12">
        <x:v>302424.705614071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234283</x:v>
      </x:c>
      <x:c r="B47" s="1">
        <x:v>44498.6172512384</x:v>
      </x:c>
      <x:c r="C47" s="6">
        <x:v>15.0034751866667</x:v>
      </x:c>
      <x:c r="D47" s="14" t="s">
        <x:v>77</x:v>
      </x:c>
      <x:c r="E47" s="15">
        <x:v>44239.6766909375</x:v>
      </x:c>
      <x:c r="F47" t="s">
        <x:v>82</x:v>
      </x:c>
      <x:c r="G47" s="6">
        <x:v>241.205481089572</x:v>
      </x:c>
      <x:c r="H47" t="s">
        <x:v>83</x:v>
      </x:c>
      <x:c r="I47" s="6">
        <x:v>13.2520941816351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24.023</x:v>
      </x:c>
      <x:c r="R47" s="8">
        <x:v>134885.253641459</x:v>
      </x:c>
      <x:c r="S47" s="12">
        <x:v>302432.00884209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234293</x:v>
      </x:c>
      <x:c r="B48" s="1">
        <x:v>44498.6174827199</x:v>
      </x:c>
      <x:c r="C48" s="6">
        <x:v>15.336801255</x:v>
      </x:c>
      <x:c r="D48" s="14" t="s">
        <x:v>77</x:v>
      </x:c>
      <x:c r="E48" s="15">
        <x:v>44239.6766909375</x:v>
      </x:c>
      <x:c r="F48" t="s">
        <x:v>82</x:v>
      </x:c>
      <x:c r="G48" s="6">
        <x:v>241.222028741962</x:v>
      </x:c>
      <x:c r="H48" t="s">
        <x:v>83</x:v>
      </x:c>
      <x:c r="I48" s="6">
        <x:v>13.2520941816351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24.022</x:v>
      </x:c>
      <x:c r="R48" s="8">
        <x:v>134899.32261932</x:v>
      </x:c>
      <x:c r="S48" s="12">
        <x:v>302439.769239558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234303</x:v>
      </x:c>
      <x:c r="B49" s="1">
        <x:v>44498.6177143171</x:v>
      </x:c>
      <x:c r="C49" s="6">
        <x:v>15.67031252</x:v>
      </x:c>
      <x:c r="D49" s="14" t="s">
        <x:v>77</x:v>
      </x:c>
      <x:c r="E49" s="15">
        <x:v>44239.6766909375</x:v>
      </x:c>
      <x:c r="F49" t="s">
        <x:v>82</x:v>
      </x:c>
      <x:c r="G49" s="6">
        <x:v>241.135007995611</x:v>
      </x:c>
      <x:c r="H49" t="s">
        <x:v>83</x:v>
      </x:c>
      <x:c r="I49" s="6">
        <x:v>13.258190729478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24.024</x:v>
      </x:c>
      <x:c r="R49" s="8">
        <x:v>134917.760904948</x:v>
      </x:c>
      <x:c r="S49" s="12">
        <x:v>302448.48062877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234314</x:v>
      </x:c>
      <x:c r="B50" s="1">
        <x:v>44498.6179459838</x:v>
      </x:c>
      <x:c r="C50" s="6">
        <x:v>16.0039329383333</x:v>
      </x:c>
      <x:c r="D50" s="14" t="s">
        <x:v>77</x:v>
      </x:c>
      <x:c r="E50" s="15">
        <x:v>44239.6766909375</x:v>
      </x:c>
      <x:c r="F50" t="s">
        <x:v>82</x:v>
      </x:c>
      <x:c r="G50" s="6">
        <x:v>241.114776752994</x:v>
      </x:c>
      <x:c r="H50" t="s">
        <x:v>83</x:v>
      </x:c>
      <x:c r="I50" s="6">
        <x:v>13.258190729478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24.025</x:v>
      </x:c>
      <x:c r="R50" s="8">
        <x:v>134941.523946482</x:v>
      </x:c>
      <x:c r="S50" s="12">
        <x:v>302461.416187769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234324</x:v>
      </x:c>
      <x:c r="B51" s="1">
        <x:v>44498.6181772801</x:v>
      </x:c>
      <x:c r="C51" s="6">
        <x:v>16.3369893416667</x:v>
      </x:c>
      <x:c r="D51" s="14" t="s">
        <x:v>77</x:v>
      </x:c>
      <x:c r="E51" s="15">
        <x:v>44239.6766909375</x:v>
      </x:c>
      <x:c r="F51" t="s">
        <x:v>82</x:v>
      </x:c>
      <x:c r="G51" s="6">
        <x:v>241.195713798089</x:v>
      </x:c>
      <x:c r="H51" t="s">
        <x:v>83</x:v>
      </x:c>
      <x:c r="I51" s="6">
        <x:v>13.258190729478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24.021</x:v>
      </x:c>
      <x:c r="R51" s="8">
        <x:v>134955.980414961</x:v>
      </x:c>
      <x:c r="S51" s="12">
        <x:v>302466.373321015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234334</x:v>
      </x:c>
      <x:c r="B52" s="1">
        <x:v>44498.6184088773</x:v>
      </x:c>
      <x:c r="C52" s="6">
        <x:v>16.6705033266667</x:v>
      </x:c>
      <x:c r="D52" s="14" t="s">
        <x:v>77</x:v>
      </x:c>
      <x:c r="E52" s="15">
        <x:v>44239.6766909375</x:v>
      </x:c>
      <x:c r="F52" t="s">
        <x:v>82</x:v>
      </x:c>
      <x:c r="G52" s="6">
        <x:v>241.222028741962</x:v>
      </x:c>
      <x:c r="H52" t="s">
        <x:v>83</x:v>
      </x:c>
      <x:c r="I52" s="6">
        <x:v>13.2520941816351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24.022</x:v>
      </x:c>
      <x:c r="R52" s="8">
        <x:v>134962.735451984</x:v>
      </x:c>
      <x:c r="S52" s="12">
        <x:v>302476.357851061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234343</x:v>
      </x:c>
      <x:c r="B53" s="1">
        <x:v>44498.618640081</x:v>
      </x:c>
      <x:c r="C53" s="6">
        <x:v>17.0034356116667</x:v>
      </x:c>
      <x:c r="D53" s="14" t="s">
        <x:v>77</x:v>
      </x:c>
      <x:c r="E53" s="15">
        <x:v>44239.6766909375</x:v>
      </x:c>
      <x:c r="F53" t="s">
        <x:v>82</x:v>
      </x:c>
      <x:c r="G53" s="6">
        <x:v>241.100624063605</x:v>
      </x:c>
      <x:c r="H53" t="s">
        <x:v>83</x:v>
      </x:c>
      <x:c r="I53" s="6">
        <x:v>13.2520941816351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24.028</x:v>
      </x:c>
      <x:c r="R53" s="8">
        <x:v>134986.899759323</x:v>
      </x:c>
      <x:c r="S53" s="12">
        <x:v>302481.674220126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234353</x:v>
      </x:c>
      <x:c r="B54" s="1">
        <x:v>44498.618871794</x:v>
      </x:c>
      <x:c r="C54" s="6">
        <x:v>17.33711175</x:v>
      </x:c>
      <x:c r="D54" s="14" t="s">
        <x:v>77</x:v>
      </x:c>
      <x:c r="E54" s="15">
        <x:v>44239.6766909375</x:v>
      </x:c>
      <x:c r="F54" t="s">
        <x:v>82</x:v>
      </x:c>
      <x:c r="G54" s="6">
        <x:v>241.126935077924</x:v>
      </x:c>
      <x:c r="H54" t="s">
        <x:v>83</x:v>
      </x:c>
      <x:c r="I54" s="6">
        <x:v>13.2459976448204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24.029</x:v>
      </x:c>
      <x:c r="R54" s="8">
        <x:v>135006.78935246</x:v>
      </x:c>
      <x:c r="S54" s="12">
        <x:v>302515.227570379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234363</x:v>
      </x:c>
      <x:c r="B55" s="1">
        <x:v>44498.619103044</x:v>
      </x:c>
      <x:c r="C55" s="6">
        <x:v>17.67008364</x:v>
      </x:c>
      <x:c r="D55" s="14" t="s">
        <x:v>77</x:v>
      </x:c>
      <x:c r="E55" s="15">
        <x:v>44239.6766909375</x:v>
      </x:c>
      <x:c r="F55" t="s">
        <x:v>82</x:v>
      </x:c>
      <x:c r="G55" s="6">
        <x:v>241.046031404245</x:v>
      </x:c>
      <x:c r="H55" t="s">
        <x:v>83</x:v>
      </x:c>
      <x:c r="I55" s="6">
        <x:v>13.2459976448204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24.033</x:v>
      </x:c>
      <x:c r="R55" s="8">
        <x:v>135024.2190024</x:v>
      </x:c>
      <x:c r="S55" s="12">
        <x:v>302507.138507522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234373</x:v>
      </x:c>
      <x:c r="B56" s="1">
        <x:v>44498.6193346065</x:v>
      </x:c>
      <x:c r="C56" s="6">
        <x:v>18.003533065</x:v>
      </x:c>
      <x:c r="D56" s="14" t="s">
        <x:v>77</x:v>
      </x:c>
      <x:c r="E56" s="15">
        <x:v>44239.6766909375</x:v>
      </x:c>
      <x:c r="F56" t="s">
        <x:v>82</x:v>
      </x:c>
      <x:c r="G56" s="6">
        <x:v>240.985374760786</x:v>
      </x:c>
      <x:c r="H56" t="s">
        <x:v>83</x:v>
      </x:c>
      <x:c r="I56" s="6">
        <x:v>13.2459976448204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24.036</x:v>
      </x:c>
      <x:c r="R56" s="8">
        <x:v>135064.834439346</x:v>
      </x:c>
      <x:c r="S56" s="12">
        <x:v>302528.834954008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234383</x:v>
      </x:c>
      <x:c r="B57" s="1">
        <x:v>44498.6195660069</x:v>
      </x:c>
      <x:c r="C57" s="6">
        <x:v>18.3367909466667</x:v>
      </x:c>
      <x:c r="D57" s="14" t="s">
        <x:v>77</x:v>
      </x:c>
      <x:c r="E57" s="15">
        <x:v>44239.6766909375</x:v>
      </x:c>
      <x:c r="F57" t="s">
        <x:v>82</x:v>
      </x:c>
      <x:c r="G57" s="6">
        <x:v>241.005591631839</x:v>
      </x:c>
      <x:c r="H57" t="s">
        <x:v>83</x:v>
      </x:c>
      <x:c r="I57" s="6">
        <x:v>13.2459976448204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24.035</x:v>
      </x:c>
      <x:c r="R57" s="8">
        <x:v>135094.881287363</x:v>
      </x:c>
      <x:c r="S57" s="12">
        <x:v>302536.42818905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234394</x:v>
      </x:c>
      <x:c r="B58" s="1">
        <x:v>44498.6197977199</x:v>
      </x:c>
      <x:c r="C58" s="6">
        <x:v>18.6704240283333</x:v>
      </x:c>
      <x:c r="D58" s="14" t="s">
        <x:v>77</x:v>
      </x:c>
      <x:c r="E58" s="15">
        <x:v>44239.6766909375</x:v>
      </x:c>
      <x:c r="F58" t="s">
        <x:v>82</x:v>
      </x:c>
      <x:c r="G58" s="6">
        <x:v>240.918652806698</x:v>
      </x:c>
      <x:c r="H58" t="s">
        <x:v>83</x:v>
      </x:c>
      <x:c r="I58" s="6">
        <x:v>13.2520941816351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24.037</x:v>
      </x:c>
      <x:c r="R58" s="8">
        <x:v>135112.230091243</x:v>
      </x:c>
      <x:c r="S58" s="12">
        <x:v>302532.609503831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234404</x:v>
      </x:c>
      <x:c r="B59" s="1">
        <x:v>44498.6200292477</x:v>
      </x:c>
      <x:c r="C59" s="6">
        <x:v>19.003837915</x:v>
      </x:c>
      <x:c r="D59" s="14" t="s">
        <x:v>77</x:v>
      </x:c>
      <x:c r="E59" s="15">
        <x:v>44239.6766909375</x:v>
      </x:c>
      <x:c r="F59" t="s">
        <x:v>82</x:v>
      </x:c>
      <x:c r="G59" s="6">
        <x:v>240.864115729312</x:v>
      </x:c>
      <x:c r="H59" t="s">
        <x:v>83</x:v>
      </x:c>
      <x:c r="I59" s="6">
        <x:v>13.2459976448204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24.042</x:v>
      </x:c>
      <x:c r="R59" s="8">
        <x:v>135133.023556926</x:v>
      </x:c>
      <x:c r="S59" s="12">
        <x:v>302554.852596391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234413</x:v>
      </x:c>
      <x:c r="B60" s="1">
        <x:v>44498.6202607292</x:v>
      </x:c>
      <x:c r="C60" s="6">
        <x:v>19.337146195</x:v>
      </x:c>
      <x:c r="D60" s="14" t="s">
        <x:v>77</x:v>
      </x:c>
      <x:c r="E60" s="15">
        <x:v>44239.6766909375</x:v>
      </x:c>
      <x:c r="F60" t="s">
        <x:v>82</x:v>
      </x:c>
      <x:c r="G60" s="6">
        <x:v>240.76312176147</x:v>
      </x:c>
      <x:c r="H60" t="s">
        <x:v>83</x:v>
      </x:c>
      <x:c r="I60" s="6">
        <x:v>13.2459976448204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24.047</x:v>
      </x:c>
      <x:c r="R60" s="8">
        <x:v>135177.645852965</x:v>
      </x:c>
      <x:c r="S60" s="12">
        <x:v>302559.505780089</x:v>
      </x:c>
      <x:c r="T60" s="12">
        <x:v>59.9306670392191</x:v>
      </x:c>
      <x:c r="U60" s="12">
        <x:v>38.1</x:v>
      </x:c>
      <x:c r="V6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2021-10-29T21:54:05Z</dcterms:modified>
</cp:coreProperties>
</file>