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ef20323f6b64f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<x:sst xmlns:x="http://schemas.openxmlformats.org/spreadsheetml/2006/main">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</x:sst>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ef20323f6b64f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44498.6054250707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233193</x:v>
      </x:c>
      <x:c r="B2" s="1">
        <x:v>44498.587383912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258.677620389334</x:v>
      </x:c>
      <x:c r="H2" t="s">
        <x:v>83</x:v>
      </x:c>
      <x:c r="I2" s="6">
        <x:v>13.2255593030955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23.285</x:v>
      </x:c>
      <x:c r="R2" s="8">
        <x:v>147008.197145564</x:v>
      </x:c>
      <x:c r="S2" s="12">
        <x:v>293544.14367294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233203</x:v>
      </x:c>
      <x:c r="B3" s="1">
        <x:v>44498.5876103357</x:v>
      </x:c>
      <x:c r="C3" s="6">
        <x:v>0.326054308333333</x:v>
      </x:c>
      <x:c r="D3" s="14" t="s">
        <x:v>77</x:v>
      </x:c>
      <x:c r="E3" s="15">
        <x:v>44243.5093649653</x:v>
      </x:c>
      <x:c r="F3" t="s">
        <x:v>82</x:v>
      </x:c>
      <x:c r="G3" s="6">
        <x:v>258.721460761147</x:v>
      </x:c>
      <x:c r="H3" t="s">
        <x:v>83</x:v>
      </x:c>
      <x:c r="I3" s="6">
        <x:v>13.2255593030955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23.283</x:v>
      </x:c>
      <x:c r="R3" s="8">
        <x:v>147038.626561093</x:v>
      </x:c>
      <x:c r="S3" s="12">
        <x:v>293543.919559591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233213</x:v>
      </x:c>
      <x:c r="B4" s="1">
        <x:v>44498.5878417477</x:v>
      </x:c>
      <x:c r="C4" s="6">
        <x:v>0.659281223333333</x:v>
      </x:c>
      <x:c r="D4" s="14" t="s">
        <x:v>77</x:v>
      </x:c>
      <x:c r="E4" s="15">
        <x:v>44243.5093649653</x:v>
      </x:c>
      <x:c r="F4" t="s">
        <x:v>82</x:v>
      </x:c>
      <x:c r="G4" s="6">
        <x:v>258.633788969828</x:v>
      </x:c>
      <x:c r="H4" t="s">
        <x:v>83</x:v>
      </x:c>
      <x:c r="I4" s="6">
        <x:v>13.2255593030955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23.287</x:v>
      </x:c>
      <x:c r="R4" s="8">
        <x:v>147075.059970031</x:v>
      </x:c>
      <x:c r="S4" s="12">
        <x:v>293557.826011609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233223</x:v>
      </x:c>
      <x:c r="B5" s="1">
        <x:v>44498.5880732292</x:v>
      </x:c>
      <x:c r="C5" s="6">
        <x:v>0.99260762</x:v>
      </x:c>
      <x:c r="D5" s="14" t="s">
        <x:v>77</x:v>
      </x:c>
      <x:c r="E5" s="15">
        <x:v>44243.5093649653</x:v>
      </x:c>
      <x:c r="F5" t="s">
        <x:v>82</x:v>
      </x:c>
      <x:c r="G5" s="6">
        <x:v>258.633788969828</x:v>
      </x:c>
      <x:c r="H5" t="s">
        <x:v>83</x:v>
      </x:c>
      <x:c r="I5" s="6">
        <x:v>13.2255593030955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23.287</x:v>
      </x:c>
      <x:c r="R5" s="8">
        <x:v>147098.983039276</x:v>
      </x:c>
      <x:c r="S5" s="12">
        <x:v>293556.479980266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233233</x:v>
      </x:c>
      <x:c r="B6" s="1">
        <x:v>44498.5883048958</x:v>
      </x:c>
      <x:c r="C6" s="6">
        <x:v>1.326225155</x:v>
      </x:c>
      <x:c r="D6" s="14" t="s">
        <x:v>77</x:v>
      </x:c>
      <x:c r="E6" s="15">
        <x:v>44243.5093649653</x:v>
      </x:c>
      <x:c r="F6" t="s">
        <x:v>82</x:v>
      </x:c>
      <x:c r="G6" s="6">
        <x:v>258.56805862068</x:v>
      </x:c>
      <x:c r="H6" t="s">
        <x:v>83</x:v>
      </x:c>
      <x:c r="I6" s="6">
        <x:v>13.2255593030955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23.29</x:v>
      </x:c>
      <x:c r="R6" s="8">
        <x:v>147127.746518068</x:v>
      </x:c>
      <x:c r="S6" s="12">
        <x:v>293573.140065045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233243</x:v>
      </x:c>
      <x:c r="B7" s="1">
        <x:v>44498.5885363773</x:v>
      </x:c>
      <x:c r="C7" s="6">
        <x:v>1.65955329</x:v>
      </x:c>
      <x:c r="D7" s="14" t="s">
        <x:v>77</x:v>
      </x:c>
      <x:c r="E7" s="15">
        <x:v>44243.5093649653</x:v>
      </x:c>
      <x:c r="F7" t="s">
        <x:v>82</x:v>
      </x:c>
      <x:c r="G7" s="6">
        <x:v>258.589966500131</x:v>
      </x:c>
      <x:c r="H7" t="s">
        <x:v>83</x:v>
      </x:c>
      <x:c r="I7" s="6">
        <x:v>13.2255593030955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23.289</x:v>
      </x:c>
      <x:c r="R7" s="8">
        <x:v>147167.676844509</x:v>
      </x:c>
      <x:c r="S7" s="12">
        <x:v>293600.074265309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233253</x:v>
      </x:c>
      <x:c r="B8" s="1">
        <x:v>44498.5887676736</x:v>
      </x:c>
      <x:c r="C8" s="6">
        <x:v>1.992626145</x:v>
      </x:c>
      <x:c r="D8" s="14" t="s">
        <x:v>77</x:v>
      </x:c>
      <x:c r="E8" s="15">
        <x:v>44243.5093649653</x:v>
      </x:c>
      <x:c r="F8" t="s">
        <x:v>82</x:v>
      </x:c>
      <x:c r="G8" s="6">
        <x:v>258.546152977746</x:v>
      </x:c>
      <x:c r="H8" t="s">
        <x:v>83</x:v>
      </x:c>
      <x:c r="I8" s="6">
        <x:v>13.2255593030955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23.291</x:v>
      </x:c>
      <x:c r="R8" s="8">
        <x:v>147189.334834855</x:v>
      </x:c>
      <x:c r="S8" s="12">
        <x:v>293615.587938042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233263</x:v>
      </x:c>
      <x:c r="B9" s="1">
        <x:v>44498.5889992708</x:v>
      </x:c>
      <x:c r="C9" s="6">
        <x:v>2.32609101833333</x:v>
      </x:c>
      <x:c r="D9" s="14" t="s">
        <x:v>77</x:v>
      </x:c>
      <x:c r="E9" s="15">
        <x:v>44243.5093649653</x:v>
      </x:c>
      <x:c r="F9" t="s">
        <x:v>82</x:v>
      </x:c>
      <x:c r="G9" s="6">
        <x:v>258.530776769627</x:v>
      </x:c>
      <x:c r="H9" t="s">
        <x:v>83</x:v>
      </x:c>
      <x:c r="I9" s="6">
        <x:v>13.219398625376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23.294</x:v>
      </x:c>
      <x:c r="R9" s="8">
        <x:v>147215.350483929</x:v>
      </x:c>
      <x:c r="S9" s="12">
        <x:v>293609.671731394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233273</x:v>
      </x:c>
      <x:c r="B10" s="1">
        <x:v>44498.5892306366</x:v>
      </x:c>
      <x:c r="C10" s="6">
        <x:v>2.65931598333333</x:v>
      </x:c>
      <x:c r="D10" s="14" t="s">
        <x:v>77</x:v>
      </x:c>
      <x:c r="E10" s="15">
        <x:v>44243.5093649653</x:v>
      </x:c>
      <x:c r="F10" t="s">
        <x:v>82</x:v>
      </x:c>
      <x:c r="G10" s="6">
        <x:v>258.552679938151</x:v>
      </x:c>
      <x:c r="H10" t="s">
        <x:v>83</x:v>
      </x:c>
      <x:c r="I10" s="6">
        <x:v>13.219398625376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23.293</x:v>
      </x:c>
      <x:c r="R10" s="8">
        <x:v>147246.236490881</x:v>
      </x:c>
      <x:c r="S10" s="12">
        <x:v>293639.64464396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233283</x:v>
      </x:c>
      <x:c r="B11" s="1">
        <x:v>44498.5894620023</x:v>
      </x:c>
      <x:c r="C11" s="6">
        <x:v>2.99245222833333</x:v>
      </x:c>
      <x:c r="D11" s="14" t="s">
        <x:v>77</x:v>
      </x:c>
      <x:c r="E11" s="15">
        <x:v>44243.5093649653</x:v>
      </x:c>
      <x:c r="F11" t="s">
        <x:v>82</x:v>
      </x:c>
      <x:c r="G11" s="6">
        <x:v>258.392876073473</x:v>
      </x:c>
      <x:c r="H11" t="s">
        <x:v>83</x:v>
      </x:c>
      <x:c r="I11" s="6">
        <x:v>13.2255593030955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23.298</x:v>
      </x:c>
      <x:c r="R11" s="8">
        <x:v>147285.065630864</x:v>
      </x:c>
      <x:c r="S11" s="12">
        <x:v>293646.295342688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233293</x:v>
      </x:c>
      <x:c r="B12" s="1">
        <x:v>44498.5896938657</x:v>
      </x:c>
      <x:c r="C12" s="6">
        <x:v>3.32636525166667</x:v>
      </x:c>
      <x:c r="D12" s="14" t="s">
        <x:v>77</x:v>
      </x:c>
      <x:c r="E12" s="15">
        <x:v>44243.5093649653</x:v>
      </x:c>
      <x:c r="F12" t="s">
        <x:v>82</x:v>
      </x:c>
      <x:c r="G12" s="6">
        <x:v>258.399404697268</x:v>
      </x:c>
      <x:c r="H12" t="s">
        <x:v>83</x:v>
      </x:c>
      <x:c r="I12" s="6">
        <x:v>13.219398625376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23.3</x:v>
      </x:c>
      <x:c r="R12" s="8">
        <x:v>147319.80269619</x:v>
      </x:c>
      <x:c r="S12" s="12">
        <x:v>293668.873134895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233303</x:v>
      </x:c>
      <x:c r="B13" s="1">
        <x:v>44498.5899248495</x:v>
      </x:c>
      <x:c r="C13" s="6">
        <x:v>3.658937245</x:v>
      </x:c>
      <x:c r="D13" s="14" t="s">
        <x:v>77</x:v>
      </x:c>
      <x:c r="E13" s="15">
        <x:v>44243.5093649653</x:v>
      </x:c>
      <x:c r="F13" t="s">
        <x:v>82</x:v>
      </x:c>
      <x:c r="G13" s="6">
        <x:v>258.189442042911</x:v>
      </x:c>
      <x:c r="H13" t="s">
        <x:v>83</x:v>
      </x:c>
      <x:c r="I13" s="6">
        <x:v>13.2317199920753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23.305</x:v>
      </x:c>
      <x:c r="R13" s="8">
        <x:v>147339.547611426</x:v>
      </x:c>
      <x:c r="S13" s="12">
        <x:v>293674.773459171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233313</x:v>
      </x:c>
      <x:c r="B14" s="1">
        <x:v>44498.5901564005</x:v>
      </x:c>
      <x:c r="C14" s="6">
        <x:v>3.992385595</x:v>
      </x:c>
      <x:c r="D14" s="14" t="s">
        <x:v>77</x:v>
      </x:c>
      <x:c r="E14" s="15">
        <x:v>44243.5093649653</x:v>
      </x:c>
      <x:c r="F14" t="s">
        <x:v>82</x:v>
      </x:c>
      <x:c r="G14" s="6">
        <x:v>258.311867996457</x:v>
      </x:c>
      <x:c r="H14" t="s">
        <x:v>83</x:v>
      </x:c>
      <x:c r="I14" s="6">
        <x:v>13.219398625376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23.304</x:v>
      </x:c>
      <x:c r="R14" s="8">
        <x:v>147365.695453747</x:v>
      </x:c>
      <x:c r="S14" s="12">
        <x:v>293682.684360341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233323</x:v>
      </x:c>
      <x:c r="B15" s="1">
        <x:v>44498.5903880787</x:v>
      </x:c>
      <x:c r="C15" s="6">
        <x:v>4.32599896</x:v>
      </x:c>
      <x:c r="D15" s="14" t="s">
        <x:v>77</x:v>
      </x:c>
      <x:c r="E15" s="15">
        <x:v>44243.5093649653</x:v>
      </x:c>
      <x:c r="F15" t="s">
        <x:v>82</x:v>
      </x:c>
      <x:c r="G15" s="6">
        <x:v>258.1959666027</x:v>
      </x:c>
      <x:c r="H15" t="s">
        <x:v>83</x:v>
      </x:c>
      <x:c r="I15" s="6">
        <x:v>13.2255593030955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23.307</x:v>
      </x:c>
      <x:c r="R15" s="8">
        <x:v>147404.533496568</x:v>
      </x:c>
      <x:c r="S15" s="12">
        <x:v>293698.675922851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233333</x:v>
      </x:c>
      <x:c r="B16" s="1">
        <x:v>44498.5906197569</x:v>
      </x:c>
      <x:c r="C16" s="6">
        <x:v>4.65964873333333</x:v>
      </x:c>
      <x:c r="D16" s="14" t="s">
        <x:v>77</x:v>
      </x:c>
      <x:c r="E16" s="15">
        <x:v>44243.5093649653</x:v>
      </x:c>
      <x:c r="F16" t="s">
        <x:v>82</x:v>
      </x:c>
      <x:c r="G16" s="6">
        <x:v>258.1959666027</x:v>
      </x:c>
      <x:c r="H16" t="s">
        <x:v>83</x:v>
      </x:c>
      <x:c r="I16" s="6">
        <x:v>13.2255593030955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23.307</x:v>
      </x:c>
      <x:c r="R16" s="8">
        <x:v>147419.722042437</x:v>
      </x:c>
      <x:c r="S16" s="12">
        <x:v>293696.327288073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233343</x:v>
      </x:c>
      <x:c r="B17" s="1">
        <x:v>44498.5908507292</x:v>
      </x:c>
      <x:c r="C17" s="6">
        <x:v>4.99220021833333</x:v>
      </x:c>
      <x:c r="D17" s="14" t="s">
        <x:v>77</x:v>
      </x:c>
      <x:c r="E17" s="15">
        <x:v>44243.5093649653</x:v>
      </x:c>
      <x:c r="F17" t="s">
        <x:v>82</x:v>
      </x:c>
      <x:c r="G17" s="6">
        <x:v>258.1959666027</x:v>
      </x:c>
      <x:c r="H17" t="s">
        <x:v>83</x:v>
      </x:c>
      <x:c r="I17" s="6">
        <x:v>13.2255593030955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23.307</x:v>
      </x:c>
      <x:c r="R17" s="8">
        <x:v>147434.402564348</x:v>
      </x:c>
      <x:c r="S17" s="12">
        <x:v>293713.049842243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233353</x:v>
      </x:c>
      <x:c r="B18" s="1">
        <x:v>44498.5910827546</x:v>
      </x:c>
      <x:c r="C18" s="6">
        <x:v>5.32635917833333</x:v>
      </x:c>
      <x:c r="D18" s="14" t="s">
        <x:v>77</x:v>
      </x:c>
      <x:c r="E18" s="15">
        <x:v>44243.5093649653</x:v>
      </x:c>
      <x:c r="F18" t="s">
        <x:v>82</x:v>
      </x:c>
      <x:c r="G18" s="6">
        <x:v>258.174098932872</x:v>
      </x:c>
      <x:c r="H18" t="s">
        <x:v>83</x:v>
      </x:c>
      <x:c r="I18" s="6">
        <x:v>13.2255593030955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23.308</x:v>
      </x:c>
      <x:c r="R18" s="8">
        <x:v>147478.106312095</x:v>
      </x:c>
      <x:c r="S18" s="12">
        <x:v>293729.024498938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233363</x:v>
      </x:c>
      <x:c r="B19" s="1">
        <x:v>44498.5913140046</x:v>
      </x:c>
      <x:c r="C19" s="6">
        <x:v>5.65932577</x:v>
      </x:c>
      <x:c r="D19" s="14" t="s">
        <x:v>77</x:v>
      </x:c>
      <x:c r="E19" s="15">
        <x:v>44243.5093649653</x:v>
      </x:c>
      <x:c r="F19" t="s">
        <x:v>82</x:v>
      </x:c>
      <x:c r="G19" s="6">
        <x:v>258.174098932872</x:v>
      </x:c>
      <x:c r="H19" t="s">
        <x:v>83</x:v>
      </x:c>
      <x:c r="I19" s="6">
        <x:v>13.2255593030955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23.308</x:v>
      </x:c>
      <x:c r="R19" s="8">
        <x:v>147501.923242757</x:v>
      </x:c>
      <x:c r="S19" s="12">
        <x:v>293743.236514062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233373</x:v>
      </x:c>
      <x:c r="B20" s="1">
        <x:v>44498.5915452546</x:v>
      </x:c>
      <x:c r="C20" s="6">
        <x:v>5.99232316833333</x:v>
      </x:c>
      <x:c r="D20" s="14" t="s">
        <x:v>77</x:v>
      </x:c>
      <x:c r="E20" s="15">
        <x:v>44243.5093649653</x:v>
      </x:c>
      <x:c r="F20" t="s">
        <x:v>82</x:v>
      </x:c>
      <x:c r="G20" s="6">
        <x:v>258.014561251037</x:v>
      </x:c>
      <x:c r="H20" t="s">
        <x:v>83</x:v>
      </x:c>
      <x:c r="I20" s="6">
        <x:v>13.2317199920753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23.313</x:v>
      </x:c>
      <x:c r="R20" s="8">
        <x:v>147529.162753474</x:v>
      </x:c>
      <x:c r="S20" s="12">
        <x:v>293751.29277849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233383</x:v>
      </x:c>
      <x:c r="B21" s="1">
        <x:v>44498.5917767014</x:v>
      </x:c>
      <x:c r="C21" s="6">
        <x:v>6.325648775</x:v>
      </x:c>
      <x:c r="D21" s="14" t="s">
        <x:v>77</x:v>
      </x:c>
      <x:c r="E21" s="15">
        <x:v>44243.5093649653</x:v>
      </x:c>
      <x:c r="F21" t="s">
        <x:v>82</x:v>
      </x:c>
      <x:c r="G21" s="6">
        <x:v>258.036413545511</x:v>
      </x:c>
      <x:c r="H21" t="s">
        <x:v>83</x:v>
      </x:c>
      <x:c r="I21" s="6">
        <x:v>13.2317199920753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23.312</x:v>
      </x:c>
      <x:c r="R21" s="8">
        <x:v>147626.133274719</x:v>
      </x:c>
      <x:c r="S21" s="12">
        <x:v>293760.448173532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233393</x:v>
      </x:c>
      <x:c r="B22" s="1">
        <x:v>44498.5920085301</x:v>
      </x:c>
      <x:c r="C22" s="6">
        <x:v>6.65948316</x:v>
      </x:c>
      <x:c r="D22" s="14" t="s">
        <x:v>77</x:v>
      </x:c>
      <x:c r="E22" s="15">
        <x:v>44243.5093649653</x:v>
      </x:c>
      <x:c r="F22" t="s">
        <x:v>82</x:v>
      </x:c>
      <x:c r="G22" s="6">
        <x:v>258.080124822487</x:v>
      </x:c>
      <x:c r="H22" t="s">
        <x:v>83</x:v>
      </x:c>
      <x:c r="I22" s="6">
        <x:v>13.2317199920753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23.31</x:v>
      </x:c>
      <x:c r="R22" s="8">
        <x:v>147657.225556831</x:v>
      </x:c>
      <x:c r="S22" s="12">
        <x:v>293777.195640962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233403</x:v>
      </x:c>
      <x:c r="B23" s="1">
        <x:v>44498.592240162</x:v>
      </x:c>
      <x:c r="C23" s="6">
        <x:v>6.99298686333333</x:v>
      </x:c>
      <x:c r="D23" s="14" t="s">
        <x:v>77</x:v>
      </x:c>
      <x:c r="E23" s="15">
        <x:v>44243.5093649653</x:v>
      </x:c>
      <x:c r="F23" t="s">
        <x:v>82</x:v>
      </x:c>
      <x:c r="G23" s="6">
        <x:v>257.942496775757</x:v>
      </x:c>
      <x:c r="H23" t="s">
        <x:v>83</x:v>
      </x:c>
      <x:c r="I23" s="6">
        <x:v>13.2378806923157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23.314</x:v>
      </x:c>
      <x:c r="R23" s="8">
        <x:v>147674.212240329</x:v>
      </x:c>
      <x:c r="S23" s="12">
        <x:v>293793.364864649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233413</x:v>
      </x:c>
      <x:c r="B24" s="1">
        <x:v>44498.5924714931</x:v>
      </x:c>
      <x:c r="C24" s="6">
        <x:v>7.32613100666667</x:v>
      </x:c>
      <x:c r="D24" s="14" t="s">
        <x:v>77</x:v>
      </x:c>
      <x:c r="E24" s="15">
        <x:v>44243.5093649653</x:v>
      </x:c>
      <x:c r="F24" t="s">
        <x:v>82</x:v>
      </x:c>
      <x:c r="G24" s="6">
        <x:v>258.036413545511</x:v>
      </x:c>
      <x:c r="H24" t="s">
        <x:v>83</x:v>
      </x:c>
      <x:c r="I24" s="6">
        <x:v>13.2317199920753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23.312</x:v>
      </x:c>
      <x:c r="R24" s="8">
        <x:v>147677.419199399</x:v>
      </x:c>
      <x:c r="S24" s="12">
        <x:v>293797.501316639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233423</x:v>
      </x:c>
      <x:c r="B25" s="1">
        <x:v>44498.5927028588</x:v>
      </x:c>
      <x:c r="C25" s="6">
        <x:v>7.65929038</x:v>
      </x:c>
      <x:c r="D25" s="14" t="s">
        <x:v>77</x:v>
      </x:c>
      <x:c r="E25" s="15">
        <x:v>44243.5093649653</x:v>
      </x:c>
      <x:c r="F25" t="s">
        <x:v>82</x:v>
      </x:c>
      <x:c r="G25" s="6">
        <x:v>257.942496775757</x:v>
      </x:c>
      <x:c r="H25" t="s">
        <x:v>83</x:v>
      </x:c>
      <x:c r="I25" s="6">
        <x:v>13.2378806923157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23.314</x:v>
      </x:c>
      <x:c r="R25" s="8">
        <x:v>147700.771199779</x:v>
      </x:c>
      <x:c r="S25" s="12">
        <x:v>293808.977891868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233433</x:v>
      </x:c>
      <x:c r="B26" s="1">
        <x:v>44498.5929342245</x:v>
      </x:c>
      <x:c r="C26" s="6">
        <x:v>7.99248178</x:v>
      </x:c>
      <x:c r="D26" s="14" t="s">
        <x:v>77</x:v>
      </x:c>
      <x:c r="E26" s="15">
        <x:v>44243.5093649653</x:v>
      </x:c>
      <x:c r="F26" t="s">
        <x:v>82</x:v>
      </x:c>
      <x:c r="G26" s="6">
        <x:v>257.949017739937</x:v>
      </x:c>
      <x:c r="H26" t="s">
        <x:v>83</x:v>
      </x:c>
      <x:c r="I26" s="6">
        <x:v>13.2317199920753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23.316</x:v>
      </x:c>
      <x:c r="R26" s="8">
        <x:v>147726.878228715</x:v>
      </x:c>
      <x:c r="S26" s="12">
        <x:v>293841.907558231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233443</x:v>
      </x:c>
      <x:c r="B27" s="1">
        <x:v>44498.5931660532</x:v>
      </x:c>
      <x:c r="C27" s="6">
        <x:v>8.32628917</x:v>
      </x:c>
      <x:c r="D27" s="14" t="s">
        <x:v>77</x:v>
      </x:c>
      <x:c r="E27" s="15">
        <x:v>44243.5093649653</x:v>
      </x:c>
      <x:c r="F27" t="s">
        <x:v>82</x:v>
      </x:c>
      <x:c r="G27" s="6">
        <x:v>257.97086334856</x:v>
      </x:c>
      <x:c r="H27" t="s">
        <x:v>83</x:v>
      </x:c>
      <x:c r="I27" s="6">
        <x:v>13.2317199920753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23.315</x:v>
      </x:c>
      <x:c r="R27" s="8">
        <x:v>147765.55846616</x:v>
      </x:c>
      <x:c r="S27" s="12">
        <x:v>293853.938644908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233453</x:v>
      </x:c>
      <x:c r="B28" s="1">
        <x:v>44498.5933971065</x:v>
      </x:c>
      <x:c r="C28" s="6">
        <x:v>8.65898818333333</x:v>
      </x:c>
      <x:c r="D28" s="14" t="s">
        <x:v>77</x:v>
      </x:c>
      <x:c r="E28" s="15">
        <x:v>44243.5093649653</x:v>
      </x:c>
      <x:c r="F28" t="s">
        <x:v>82</x:v>
      </x:c>
      <x:c r="G28" s="6">
        <x:v>257.833300976073</x:v>
      </x:c>
      <x:c r="H28" t="s">
        <x:v>83</x:v>
      </x:c>
      <x:c r="I28" s="6">
        <x:v>13.2378806923157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23.319</x:v>
      </x:c>
      <x:c r="R28" s="8">
        <x:v>147792.858578306</x:v>
      </x:c>
      <x:c r="S28" s="12">
        <x:v>293872.86541203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233463</x:v>
      </x:c>
      <x:c r="B29" s="1">
        <x:v>44498.5936290856</x:v>
      </x:c>
      <x:c r="C29" s="6">
        <x:v>8.99303431166667</x:v>
      </x:c>
      <x:c r="D29" s="14" t="s">
        <x:v>77</x:v>
      </x:c>
      <x:c r="E29" s="15">
        <x:v>44243.5093649653</x:v>
      </x:c>
      <x:c r="F29" t="s">
        <x:v>82</x:v>
      </x:c>
      <x:c r="G29" s="6">
        <x:v>257.767810218382</x:v>
      </x:c>
      <x:c r="H29" t="s">
        <x:v>83</x:v>
      </x:c>
      <x:c r="I29" s="6">
        <x:v>13.2378806923157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23.322</x:v>
      </x:c>
      <x:c r="R29" s="8">
        <x:v>147820.229577101</x:v>
      </x:c>
      <x:c r="S29" s="12">
        <x:v>293894.27935044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233473</x:v>
      </x:c>
      <x:c r="B30" s="1">
        <x:v>44498.5938603819</x:v>
      </x:c>
      <x:c r="C30" s="6">
        <x:v>9.32613473666667</x:v>
      </x:c>
      <x:c r="D30" s="14" t="s">
        <x:v>77</x:v>
      </x:c>
      <x:c r="E30" s="15">
        <x:v>44243.5093649653</x:v>
      </x:c>
      <x:c r="F30" t="s">
        <x:v>82</x:v>
      </x:c>
      <x:c r="G30" s="6">
        <x:v>257.767810218382</x:v>
      </x:c>
      <x:c r="H30" t="s">
        <x:v>83</x:v>
      </x:c>
      <x:c r="I30" s="6">
        <x:v>13.2378806923157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23.322</x:v>
      </x:c>
      <x:c r="R30" s="8">
        <x:v>147842.396743181</x:v>
      </x:c>
      <x:c r="S30" s="12">
        <x:v>293892.037992796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233483</x:v>
      </x:c>
      <x:c r="B31" s="1">
        <x:v>44498.5940916667</x:v>
      </x:c>
      <x:c r="C31" s="6">
        <x:v>9.65918929833333</x:v>
      </x:c>
      <x:c r="D31" s="14" t="s">
        <x:v>77</x:v>
      </x:c>
      <x:c r="E31" s="15">
        <x:v>44243.5093649653</x:v>
      </x:c>
      <x:c r="F31" t="s">
        <x:v>82</x:v>
      </x:c>
      <x:c r="G31" s="6">
        <x:v>257.724160842301</x:v>
      </x:c>
      <x:c r="H31" t="s">
        <x:v>83</x:v>
      </x:c>
      <x:c r="I31" s="6">
        <x:v>13.2378806923157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23.324</x:v>
      </x:c>
      <x:c r="R31" s="8">
        <x:v>147880.219622703</x:v>
      </x:c>
      <x:c r="S31" s="12">
        <x:v>293925.244382776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233493</x:v>
      </x:c>
      <x:c r="B32" s="1">
        <x:v>44498.5943229977</x:v>
      </x:c>
      <x:c r="C32" s="6">
        <x:v>9.9923105</x:v>
      </x:c>
      <x:c r="D32" s="14" t="s">
        <x:v>77</x:v>
      </x:c>
      <x:c r="E32" s="15">
        <x:v>44243.5093649653</x:v>
      </x:c>
      <x:c r="F32" t="s">
        <x:v>82</x:v>
      </x:c>
      <x:c r="G32" s="6">
        <x:v>257.608558041918</x:v>
      </x:c>
      <x:c r="H32" t="s">
        <x:v>83</x:v>
      </x:c>
      <x:c r="I32" s="6">
        <x:v>13.2440414038169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23.327</x:v>
      </x:c>
      <x:c r="R32" s="8">
        <x:v>147902.77265541</x:v>
      </x:c>
      <x:c r="S32" s="12">
        <x:v>293928.629264808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233503</x:v>
      </x:c>
      <x:c r="B33" s="1">
        <x:v>44498.5945547106</x:v>
      </x:c>
      <x:c r="C33" s="6">
        <x:v>10.3259653883333</x:v>
      </x:c>
      <x:c r="D33" s="14" t="s">
        <x:v>77</x:v>
      </x:c>
      <x:c r="E33" s="15">
        <x:v>44243.5093649653</x:v>
      </x:c>
      <x:c r="F33" t="s">
        <x:v>82</x:v>
      </x:c>
      <x:c r="G33" s="6">
        <x:v>257.564939341815</x:v>
      </x:c>
      <x:c r="H33" t="s">
        <x:v>83</x:v>
      </x:c>
      <x:c r="I33" s="6">
        <x:v>13.2440414038169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23.329</x:v>
      </x:c>
      <x:c r="R33" s="8">
        <x:v>147926.665993091</x:v>
      </x:c>
      <x:c r="S33" s="12">
        <x:v>293946.47214024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233513</x:v>
      </x:c>
      <x:c r="B34" s="1">
        <x:v>44498.5947861458</x:v>
      </x:c>
      <x:c r="C34" s="6">
        <x:v>10.6592282366667</x:v>
      </x:c>
      <x:c r="D34" s="14" t="s">
        <x:v>77</x:v>
      </x:c>
      <x:c r="E34" s="15">
        <x:v>44243.5093649653</x:v>
      </x:c>
      <x:c r="F34" t="s">
        <x:v>82</x:v>
      </x:c>
      <x:c r="G34" s="6">
        <x:v>257.530113834517</x:v>
      </x:c>
      <x:c r="H34" t="s">
        <x:v>83</x:v>
      </x:c>
      <x:c r="I34" s="6">
        <x:v>13.2563628606013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23.326</x:v>
      </x:c>
      <x:c r="R34" s="8">
        <x:v>147952.152459174</x:v>
      </x:c>
      <x:c r="S34" s="12">
        <x:v>294007.824036906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233523</x:v>
      </x:c>
      <x:c r="B35" s="1">
        <x:v>44498.5950178241</x:v>
      </x:c>
      <x:c r="C35" s="6">
        <x:v>10.9928247766667</x:v>
      </x:c>
      <x:c r="D35" s="14" t="s">
        <x:v>77</x:v>
      </x:c>
      <x:c r="E35" s="15">
        <x:v>44243.5093649653</x:v>
      </x:c>
      <x:c r="F35" t="s">
        <x:v>82</x:v>
      </x:c>
      <x:c r="G35" s="6">
        <x:v>257.421114770152</x:v>
      </x:c>
      <x:c r="H35" t="s">
        <x:v>83</x:v>
      </x:c>
      <x:c r="I35" s="6">
        <x:v>13.2563628606013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23.331</x:v>
      </x:c>
      <x:c r="R35" s="8">
        <x:v>147994.90369907</x:v>
      </x:c>
      <x:c r="S35" s="12">
        <x:v>293986.525829738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233533</x:v>
      </x:c>
      <x:c r="B36" s="1">
        <x:v>44498.595249456</x:v>
      </x:c>
      <x:c r="C36" s="6">
        <x:v>11.326382615</x:v>
      </x:c>
      <x:c r="D36" s="14" t="s">
        <x:v>77</x:v>
      </x:c>
      <x:c r="E36" s="15">
        <x:v>44243.5093649653</x:v>
      </x:c>
      <x:c r="F36" t="s">
        <x:v>82</x:v>
      </x:c>
      <x:c r="G36" s="6">
        <x:v>257.652185636933</x:v>
      </x:c>
      <x:c r="H36" t="s">
        <x:v>83</x:v>
      </x:c>
      <x:c r="I36" s="6">
        <x:v>13.2440414038169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23.325</x:v>
      </x:c>
      <x:c r="R36" s="8">
        <x:v>148022.790588404</x:v>
      </x:c>
      <x:c r="S36" s="12">
        <x:v>294014.529225576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233543</x:v>
      </x:c>
      <x:c r="B37" s="1">
        <x:v>44498.5954804398</x:v>
      </x:c>
      <x:c r="C37" s="6">
        <x:v>11.6589840083333</x:v>
      </x:c>
      <x:c r="D37" s="14" t="s">
        <x:v>77</x:v>
      </x:c>
      <x:c r="E37" s="15">
        <x:v>44243.5093649653</x:v>
      </x:c>
      <x:c r="F37" t="s">
        <x:v>82</x:v>
      </x:c>
      <x:c r="G37" s="6">
        <x:v>257.543133326582</x:v>
      </x:c>
      <x:c r="H37" t="s">
        <x:v>83</x:v>
      </x:c>
      <x:c r="I37" s="6">
        <x:v>13.2440414038169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23.33</x:v>
      </x:c>
      <x:c r="R37" s="8">
        <x:v>148034.925593928</x:v>
      </x:c>
      <x:c r="S37" s="12">
        <x:v>294028.441959402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233553</x:v>
      </x:c>
      <x:c r="B38" s="1">
        <x:v>44498.595711956</x:v>
      </x:c>
      <x:c r="C38" s="6">
        <x:v>11.99237102</x:v>
      </x:c>
      <x:c r="D38" s="14" t="s">
        <x:v>77</x:v>
      </x:c>
      <x:c r="E38" s="15">
        <x:v>44243.5093649653</x:v>
      </x:c>
      <x:c r="F38" t="s">
        <x:v>82</x:v>
      </x:c>
      <x:c r="G38" s="6">
        <x:v>257.405829684617</x:v>
      </x:c>
      <x:c r="H38" t="s">
        <x:v>83</x:v>
      </x:c>
      <x:c r="I38" s="6">
        <x:v>13.2502021265786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23.334</x:v>
      </x:c>
      <x:c r="R38" s="8">
        <x:v>148068.126782614</x:v>
      </x:c>
      <x:c r="S38" s="12">
        <x:v>294061.734342107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233563</x:v>
      </x:c>
      <x:c r="B39" s="1">
        <x:v>44498.5959434028</x:v>
      </x:c>
      <x:c r="C39" s="6">
        <x:v>12.3256818433333</x:v>
      </x:c>
      <x:c r="D39" s="14" t="s">
        <x:v>77</x:v>
      </x:c>
      <x:c r="E39" s="15">
        <x:v>44243.5093649653</x:v>
      </x:c>
      <x:c r="F39" t="s">
        <x:v>82</x:v>
      </x:c>
      <x:c r="G39" s="6">
        <x:v>257.47772861644</x:v>
      </x:c>
      <x:c r="H39" t="s">
        <x:v>83</x:v>
      </x:c>
      <x:c r="I39" s="6">
        <x:v>13.2440414038169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23.333</x:v>
      </x:c>
      <x:c r="R39" s="8">
        <x:v>148101.408940917</x:v>
      </x:c>
      <x:c r="S39" s="12">
        <x:v>294078.519468067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233573</x:v>
      </x:c>
      <x:c r="B40" s="1">
        <x:v>44498.596175</x:v>
      </x:c>
      <x:c r="C40" s="6">
        <x:v>12.6591841616667</x:v>
      </x:c>
      <x:c r="D40" s="14" t="s">
        <x:v>77</x:v>
      </x:c>
      <x:c r="E40" s="15">
        <x:v>44243.5093649653</x:v>
      </x:c>
      <x:c r="F40" t="s">
        <x:v>82</x:v>
      </x:c>
      <x:c r="G40" s="6">
        <x:v>257.493014672714</x:v>
      </x:c>
      <x:c r="H40" t="s">
        <x:v>83</x:v>
      </x:c>
      <x:c r="I40" s="6">
        <x:v>13.2502021265786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23.33</x:v>
      </x:c>
      <x:c r="R40" s="8">
        <x:v>148135.2883134</x:v>
      </x:c>
      <x:c r="S40" s="12">
        <x:v>294101.749536544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233583</x:v>
      </x:c>
      <x:c r="B41" s="1">
        <x:v>44498.596406794</x:v>
      </x:c>
      <x:c r="C41" s="6">
        <x:v>12.99293009</x:v>
      </x:c>
      <x:c r="D41" s="14" t="s">
        <x:v>77</x:v>
      </x:c>
      <x:c r="E41" s="15">
        <x:v>44243.5093649653</x:v>
      </x:c>
      <x:c r="F41" t="s">
        <x:v>82</x:v>
      </x:c>
      <x:c r="G41" s="6">
        <x:v>257.405829684617</x:v>
      </x:c>
      <x:c r="H41" t="s">
        <x:v>83</x:v>
      </x:c>
      <x:c r="I41" s="6">
        <x:v>13.2502021265786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23.334</x:v>
      </x:c>
      <x:c r="R41" s="8">
        <x:v>148089.072890426</x:v>
      </x:c>
      <x:c r="S41" s="12">
        <x:v>294106.516368471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233593</x:v>
      </x:c>
      <x:c r="B42" s="1">
        <x:v>44498.5966379282</x:v>
      </x:c>
      <x:c r="C42" s="6">
        <x:v>13.3258041366667</x:v>
      </x:c>
      <x:c r="D42" s="14" t="s">
        <x:v>77</x:v>
      </x:c>
      <x:c r="E42" s="15">
        <x:v>44243.5093649653</x:v>
      </x:c>
      <x:c r="F42" t="s">
        <x:v>82</x:v>
      </x:c>
      <x:c r="G42" s="6">
        <x:v>257.427622599167</x:v>
      </x:c>
      <x:c r="H42" t="s">
        <x:v>83</x:v>
      </x:c>
      <x:c r="I42" s="6">
        <x:v>13.2502021265786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23.333</x:v>
      </x:c>
      <x:c r="R42" s="8">
        <x:v>148109.308389128</x:v>
      </x:c>
      <x:c r="S42" s="12">
        <x:v>294124.771966855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233603</x:v>
      </x:c>
      <x:c r="B43" s="1">
        <x:v>44498.5968697917</x:v>
      </x:c>
      <x:c r="C43" s="6">
        <x:v>13.65968589</x:v>
      </x:c>
      <x:c r="D43" s="14" t="s">
        <x:v>77</x:v>
      </x:c>
      <x:c r="E43" s="15">
        <x:v>44243.5093649653</x:v>
      </x:c>
      <x:c r="F43" t="s">
        <x:v>82</x:v>
      </x:c>
      <x:c r="G43" s="6">
        <x:v>257.34046426653</x:v>
      </x:c>
      <x:c r="H43" t="s">
        <x:v>83</x:v>
      </x:c>
      <x:c r="I43" s="6">
        <x:v>13.2502021265786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23.337</x:v>
      </x:c>
      <x:c r="R43" s="8">
        <x:v>148150.252219515</x:v>
      </x:c>
      <x:c r="S43" s="12">
        <x:v>294136.726803106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233613</x:v>
      </x:c>
      <x:c r="B44" s="1">
        <x:v>44498.5971007755</x:v>
      </x:c>
      <x:c r="C44" s="6">
        <x:v>13.9922726366667</x:v>
      </x:c>
      <x:c r="D44" s="14" t="s">
        <x:v>77</x:v>
      </x:c>
      <x:c r="E44" s="15">
        <x:v>44243.5093649653</x:v>
      </x:c>
      <x:c r="F44" t="s">
        <x:v>82</x:v>
      </x:c>
      <x:c r="G44" s="6">
        <x:v>257.246831776059</x:v>
      </x:c>
      <x:c r="H44" t="s">
        <x:v>83</x:v>
      </x:c>
      <x:c r="I44" s="6">
        <x:v>13.2563628606013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23.339</x:v>
      </x:c>
      <x:c r="R44" s="8">
        <x:v>148194.717807362</x:v>
      </x:c>
      <x:c r="S44" s="12">
        <x:v>294158.01950073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233623</x:v>
      </x:c>
      <x:c r="B45" s="1">
        <x:v>44498.5973324421</x:v>
      </x:c>
      <x:c r="C45" s="6">
        <x:v>14.3258737216667</x:v>
      </x:c>
      <x:c r="D45" s="14" t="s">
        <x:v>77</x:v>
      </x:c>
      <x:c r="E45" s="15">
        <x:v>44243.5093649653</x:v>
      </x:c>
      <x:c r="F45" t="s">
        <x:v>82</x:v>
      </x:c>
      <x:c r="G45" s="6">
        <x:v>257.346979178315</x:v>
      </x:c>
      <x:c r="H45" t="s">
        <x:v>83</x:v>
      </x:c>
      <x:c r="I45" s="6">
        <x:v>13.2440414038169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23.339</x:v>
      </x:c>
      <x:c r="R45" s="8">
        <x:v>148227.989382574</x:v>
      </x:c>
      <x:c r="S45" s="12">
        <x:v>294182.689066756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233633</x:v>
      </x:c>
      <x:c r="B46" s="1">
        <x:v>44498.5975638889</x:v>
      </x:c>
      <x:c r="C46" s="6">
        <x:v>14.65916717</x:v>
      </x:c>
      <x:c r="D46" s="14" t="s">
        <x:v>77</x:v>
      </x:c>
      <x:c r="E46" s="15">
        <x:v>44243.5093649653</x:v>
      </x:c>
      <x:c r="F46" t="s">
        <x:v>82</x:v>
      </x:c>
      <x:c r="G46" s="6">
        <x:v>257.253341457192</x:v>
      </x:c>
      <x:c r="H46" t="s">
        <x:v>83</x:v>
      </x:c>
      <x:c r="I46" s="6">
        <x:v>13.2502021265786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23.341</x:v>
      </x:c>
      <x:c r="R46" s="8">
        <x:v>148254.368479419</x:v>
      </x:c>
      <x:c r="S46" s="12">
        <x:v>294179.290780214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233643</x:v>
      </x:c>
      <x:c r="B47" s="1">
        <x:v>44498.5977951736</x:v>
      </x:c>
      <x:c r="C47" s="6">
        <x:v>14.9922301616667</x:v>
      </x:c>
      <x:c r="D47" s="14" t="s">
        <x:v>77</x:v>
      </x:c>
      <x:c r="E47" s="15">
        <x:v>44243.5093649653</x:v>
      </x:c>
      <x:c r="F47" t="s">
        <x:v>82</x:v>
      </x:c>
      <x:c r="G47" s="6">
        <x:v>257.225056391266</x:v>
      </x:c>
      <x:c r="H47" t="s">
        <x:v>83</x:v>
      </x:c>
      <x:c r="I47" s="6">
        <x:v>13.2563628606013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23.34</x:v>
      </x:c>
      <x:c r="R47" s="8">
        <x:v>148280.800011208</x:v>
      </x:c>
      <x:c r="S47" s="12">
        <x:v>294216.178928791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233653</x:v>
      </x:c>
      <x:c r="B48" s="1">
        <x:v>44498.5980268171</x:v>
      </x:c>
      <x:c r="C48" s="6">
        <x:v>15.32575956</x:v>
      </x:c>
      <x:c r="D48" s="14" t="s">
        <x:v>77</x:v>
      </x:c>
      <x:c r="E48" s="15">
        <x:v>44243.5093649653</x:v>
      </x:c>
      <x:c r="F48" t="s">
        <x:v>82</x:v>
      </x:c>
      <x:c r="G48" s="6">
        <x:v>257.281634433634</x:v>
      </x:c>
      <x:c r="H48" t="s">
        <x:v>83</x:v>
      </x:c>
      <x:c r="I48" s="6">
        <x:v>13.2440414038169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23.342</x:v>
      </x:c>
      <x:c r="R48" s="8">
        <x:v>148316.119678941</x:v>
      </x:c>
      <x:c r="S48" s="12">
        <x:v>294237.718823878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233663</x:v>
      </x:c>
      <x:c r="B49" s="1">
        <x:v>44498.5982583681</x:v>
      </x:c>
      <x:c r="C49" s="6">
        <x:v>15.6592011183333</x:v>
      </x:c>
      <x:c r="D49" s="14" t="s">
        <x:v>77</x:v>
      </x:c>
      <x:c r="E49" s="15">
        <x:v>44243.5093649653</x:v>
      </x:c>
      <x:c r="F49" t="s">
        <x:v>82</x:v>
      </x:c>
      <x:c r="G49" s="6">
        <x:v>257.087945521603</x:v>
      </x:c>
      <x:c r="H49" t="s">
        <x:v>83</x:v>
      </x:c>
      <x:c r="I49" s="6">
        <x:v>13.2625236058839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23.344</x:v>
      </x:c>
      <x:c r="R49" s="8">
        <x:v>148330.279624305</x:v>
      </x:c>
      <x:c r="S49" s="12">
        <x:v>294234.046884878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233673</x:v>
      </x:c>
      <x:c r="B50" s="1">
        <x:v>44498.5984901273</x:v>
      </x:c>
      <x:c r="C50" s="6">
        <x:v>15.9929416383333</x:v>
      </x:c>
      <x:c r="D50" s="14" t="s">
        <x:v>77</x:v>
      </x:c>
      <x:c r="E50" s="15">
        <x:v>44243.5093649653</x:v>
      </x:c>
      <x:c r="F50" t="s">
        <x:v>82</x:v>
      </x:c>
      <x:c r="G50" s="6">
        <x:v>257.13797703752</x:v>
      </x:c>
      <x:c r="H50" t="s">
        <x:v>83</x:v>
      </x:c>
      <x:c r="I50" s="6">
        <x:v>13.2563628606013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23.344</x:v>
      </x:c>
      <x:c r="R50" s="8">
        <x:v>148372.856339925</x:v>
      </x:c>
      <x:c r="S50" s="12">
        <x:v>294258.294918872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233683</x:v>
      </x:c>
      <x:c r="B51" s="1">
        <x:v>44498.5987212616</x:v>
      </x:c>
      <x:c r="C51" s="6">
        <x:v>16.32578411</x:v>
      </x:c>
      <x:c r="D51" s="14" t="s">
        <x:v>77</x:v>
      </x:c>
      <x:c r="E51" s="15">
        <x:v>44243.5093649653</x:v>
      </x:c>
      <x:c r="F51" t="s">
        <x:v>82</x:v>
      </x:c>
      <x:c r="G51" s="6">
        <x:v>257.094450667581</x:v>
      </x:c>
      <x:c r="H51" t="s">
        <x:v>83</x:v>
      </x:c>
      <x:c r="I51" s="6">
        <x:v>13.2563628606013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23.346</x:v>
      </x:c>
      <x:c r="R51" s="8">
        <x:v>148397.46122085</x:v>
      </x:c>
      <x:c r="S51" s="12">
        <x:v>294276.105033813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233693</x:v>
      </x:c>
      <x:c r="B52" s="1">
        <x:v>44498.5989530903</x:v>
      </x:c>
      <x:c r="C52" s="6">
        <x:v>16.6596056816667</x:v>
      </x:c>
      <x:c r="D52" s="14" t="s">
        <x:v>77</x:v>
      </x:c>
      <x:c r="E52" s="15">
        <x:v>44243.5093649653</x:v>
      </x:c>
      <x:c r="F52" t="s">
        <x:v>82</x:v>
      </x:c>
      <x:c r="G52" s="6">
        <x:v>257.029177739395</x:v>
      </x:c>
      <x:c r="H52" t="s">
        <x:v>83</x:v>
      </x:c>
      <x:c r="I52" s="6">
        <x:v>13.2563628606013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23.349</x:v>
      </x:c>
      <x:c r="R52" s="8">
        <x:v>148428.070878491</x:v>
      </x:c>
      <x:c r="S52" s="12">
        <x:v>294285.388060097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233703</x:v>
      </x:c>
      <x:c r="B53" s="1">
        <x:v>44498.5991846412</x:v>
      </x:c>
      <x:c r="C53" s="6">
        <x:v>16.9930388916667</x:v>
      </x:c>
      <x:c r="D53" s="14" t="s">
        <x:v>77</x:v>
      </x:c>
      <x:c r="E53" s="15">
        <x:v>44243.5093649653</x:v>
      </x:c>
      <x:c r="F53" t="s">
        <x:v>82</x:v>
      </x:c>
      <x:c r="G53" s="6">
        <x:v>257.116212743896</x:v>
      </x:c>
      <x:c r="H53" t="s">
        <x:v>83</x:v>
      </x:c>
      <x:c r="I53" s="6">
        <x:v>13.2563628606013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23.345</x:v>
      </x:c>
      <x:c r="R53" s="8">
        <x:v>148444.474163988</x:v>
      </x:c>
      <x:c r="S53" s="12">
        <x:v>294287.991138864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233713</x:v>
      </x:c>
      <x:c r="B54" s="1">
        <x:v>44498.5994157407</x:v>
      </x:c>
      <x:c r="C54" s="6">
        <x:v>17.325851885</x:v>
      </x:c>
      <x:c r="D54" s="14" t="s">
        <x:v>77</x:v>
      </x:c>
      <x:c r="E54" s="15">
        <x:v>44243.5093649653</x:v>
      </x:c>
      <x:c r="F54" t="s">
        <x:v>82</x:v>
      </x:c>
      <x:c r="G54" s="6">
        <x:v>257.050933165639</x:v>
      </x:c>
      <x:c r="H54" t="s">
        <x:v>83</x:v>
      </x:c>
      <x:c r="I54" s="6">
        <x:v>13.2563628606013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23.348</x:v>
      </x:c>
      <x:c r="R54" s="8">
        <x:v>148472.661982399</x:v>
      </x:c>
      <x:c r="S54" s="12">
        <x:v>294306.950890542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233723</x:v>
      </x:c>
      <x:c r="B55" s="1">
        <x:v>44498.599647338</x:v>
      </x:c>
      <x:c r="C55" s="6">
        <x:v>17.659317815</x:v>
      </x:c>
      <x:c r="D55" s="14" t="s">
        <x:v>77</x:v>
      </x:c>
      <x:c r="E55" s="15">
        <x:v>44243.5093649653</x:v>
      </x:c>
      <x:c r="F55" t="s">
        <x:v>82</x:v>
      </x:c>
      <x:c r="G55" s="6">
        <x:v>257.100961959308</x:v>
      </x:c>
      <x:c r="H55" t="s">
        <x:v>83</x:v>
      </x:c>
      <x:c r="I55" s="6">
        <x:v>13.2502021265786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23.348</x:v>
      </x:c>
      <x:c r="R55" s="8">
        <x:v>148506.128618672</x:v>
      </x:c>
      <x:c r="S55" s="12">
        <x:v>294332.971785606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233733</x:v>
      </x:c>
      <x:c r="B56" s="1">
        <x:v>44498.5998788194</x:v>
      </x:c>
      <x:c r="C56" s="6">
        <x:v>17.992699935</x:v>
      </x:c>
      <x:c r="D56" s="14" t="s">
        <x:v>77</x:v>
      </x:c>
      <x:c r="E56" s="15">
        <x:v>44243.5093649653</x:v>
      </x:c>
      <x:c r="F56" t="s">
        <x:v>82</x:v>
      </x:c>
      <x:c r="G56" s="6">
        <x:v>256.957418232545</x:v>
      </x:c>
      <x:c r="H56" t="s">
        <x:v>83</x:v>
      </x:c>
      <x:c r="I56" s="6">
        <x:v>13.2625236058839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23.35</x:v>
      </x:c>
      <x:c r="R56" s="8">
        <x:v>148542.870453566</x:v>
      </x:c>
      <x:c r="S56" s="12">
        <x:v>294353.458045352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233743</x:v>
      </x:c>
      <x:c r="B57" s="1">
        <x:v>44498.6001101505</x:v>
      </x:c>
      <x:c r="C57" s="6">
        <x:v>18.3257619583333</x:v>
      </x:c>
      <x:c r="D57" s="14" t="s">
        <x:v>77</x:v>
      </x:c>
      <x:c r="E57" s="15">
        <x:v>44243.5093649653</x:v>
      </x:c>
      <x:c r="F57" t="s">
        <x:v>82</x:v>
      </x:c>
      <x:c r="G57" s="6">
        <x:v>256.985673534821</x:v>
      </x:c>
      <x:c r="H57" t="s">
        <x:v>83</x:v>
      </x:c>
      <x:c r="I57" s="6">
        <x:v>13.2563628606013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23.351</x:v>
      </x:c>
      <x:c r="R57" s="8">
        <x:v>148579.47170769</x:v>
      </x:c>
      <x:c r="S57" s="12">
        <x:v>294362.659593782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233753</x:v>
      </x:c>
      <x:c r="B58" s="1">
        <x:v>44498.6003416667</x:v>
      </x:c>
      <x:c r="C58" s="6">
        <x:v>18.65919516</x:v>
      </x:c>
      <x:c r="D58" s="14" t="s">
        <x:v>77</x:v>
      </x:c>
      <x:c r="E58" s="15">
        <x:v>44243.5093649653</x:v>
      </x:c>
      <x:c r="F58" t="s">
        <x:v>82</x:v>
      </x:c>
      <x:c r="G58" s="6">
        <x:v>256.892184499253</x:v>
      </x:c>
      <x:c r="H58" t="s">
        <x:v>83</x:v>
      </x:c>
      <x:c r="I58" s="6">
        <x:v>13.2625236058839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23.353</x:v>
      </x:c>
      <x:c r="R58" s="8">
        <x:v>148603.028520032</x:v>
      </x:c>
      <x:c r="S58" s="12">
        <x:v>294370.827238207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233763</x:v>
      </x:c>
      <x:c r="B59" s="1">
        <x:v>44498.6005732292</x:v>
      </x:c>
      <x:c r="C59" s="6">
        <x:v>18.9926019283333</x:v>
      </x:c>
      <x:c r="D59" s="14" t="s">
        <x:v>77</x:v>
      </x:c>
      <x:c r="E59" s="15">
        <x:v>44243.5093649653</x:v>
      </x:c>
      <x:c r="F59" t="s">
        <x:v>82</x:v>
      </x:c>
      <x:c r="G59" s="6">
        <x:v>256.920433843116</x:v>
      </x:c>
      <x:c r="H59" t="s">
        <x:v>83</x:v>
      </x:c>
      <x:c r="I59" s="6">
        <x:v>13.2563628606013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23.354</x:v>
      </x:c>
      <x:c r="R59" s="8">
        <x:v>148643.462065633</x:v>
      </x:c>
      <x:c r="S59" s="12">
        <x:v>294397.525786957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233773</x:v>
      </x:c>
      <x:c r="B60" s="1">
        <x:v>44498.6008049769</x:v>
      </x:c>
      <x:c r="C60" s="6">
        <x:v>19.326349185</x:v>
      </x:c>
      <x:c r="D60" s="14" t="s">
        <x:v>77</x:v>
      </x:c>
      <x:c r="E60" s="15">
        <x:v>44243.5093649653</x:v>
      </x:c>
      <x:c r="F60" t="s">
        <x:v>82</x:v>
      </x:c>
      <x:c r="G60" s="6">
        <x:v>256.783505894608</x:v>
      </x:c>
      <x:c r="H60" t="s">
        <x:v>83</x:v>
      </x:c>
      <x:c r="I60" s="6">
        <x:v>13.2625236058839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23.358</x:v>
      </x:c>
      <x:c r="R60" s="8">
        <x:v>148667.33719993</x:v>
      </x:c>
      <x:c r="S60" s="12">
        <x:v>294424.463782239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233783</x:v>
      </x:c>
      <x:c r="B61" s="1">
        <x:v>44498.6010360764</x:v>
      </x:c>
      <x:c r="C61" s="6">
        <x:v>19.65913329</x:v>
      </x:c>
      <x:c r="D61" s="14" t="s">
        <x:v>77</x:v>
      </x:c>
      <x:c r="E61" s="15">
        <x:v>44243.5093649653</x:v>
      </x:c>
      <x:c r="F61" t="s">
        <x:v>82</x:v>
      </x:c>
      <x:c r="G61" s="6">
        <x:v>256.783505894608</x:v>
      </x:c>
      <x:c r="H61" t="s">
        <x:v>83</x:v>
      </x:c>
      <x:c r="I61" s="6">
        <x:v>13.2625236058839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23.358</x:v>
      </x:c>
      <x:c r="R61" s="8">
        <x:v>148689.351452629</x:v>
      </x:c>
      <x:c r="S61" s="12">
        <x:v>294434.390792555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233793</x:v>
      </x:c>
      <x:c r="B62" s="1">
        <x:v>44498.6012676736</x:v>
      </x:c>
      <x:c r="C62" s="6">
        <x:v>19.9926308966667</x:v>
      </x:c>
      <x:c r="D62" s="14" t="s">
        <x:v>77</x:v>
      </x:c>
      <x:c r="E62" s="15">
        <x:v>44243.5093649653</x:v>
      </x:c>
      <x:c r="F62" t="s">
        <x:v>82</x:v>
      </x:c>
      <x:c r="G62" s="6">
        <x:v>256.89869170869</x:v>
      </x:c>
      <x:c r="H62" t="s">
        <x:v>83</x:v>
      </x:c>
      <x:c r="I62" s="6">
        <x:v>13.2563628606013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23.355</x:v>
      </x:c>
      <x:c r="R62" s="8">
        <x:v>148717.460027653</x:v>
      </x:c>
      <x:c r="S62" s="12">
        <x:v>294443.454518989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233803</x:v>
      </x:c>
      <x:c r="B63" s="1">
        <x:v>44498.6014989236</x:v>
      </x:c>
      <x:c r="C63" s="6">
        <x:v>20.325619745</x:v>
      </x:c>
      <x:c r="D63" s="14" t="s">
        <x:v>77</x:v>
      </x:c>
      <x:c r="E63" s="15">
        <x:v>44243.5093649653</x:v>
      </x:c>
      <x:c r="F63" t="s">
        <x:v>82</x:v>
      </x:c>
      <x:c r="G63" s="6">
        <x:v>256.833478589523</x:v>
      </x:c>
      <x:c r="H63" t="s">
        <x:v>83</x:v>
      </x:c>
      <x:c r="I63" s="6">
        <x:v>13.2563628606013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23.358</x:v>
      </x:c>
      <x:c r="R63" s="8">
        <x:v>148744.045254092</x:v>
      </x:c>
      <x:c r="S63" s="12">
        <x:v>294468.984041577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233813</x:v>
      </x:c>
      <x:c r="B64" s="1">
        <x:v>44498.6017305903</x:v>
      </x:c>
      <x:c r="C64" s="6">
        <x:v>20.659201505</x:v>
      </x:c>
      <x:c r="D64" s="14" t="s">
        <x:v>77</x:v>
      </x:c>
      <x:c r="E64" s="15">
        <x:v>44243.5093649653</x:v>
      </x:c>
      <x:c r="F64" t="s">
        <x:v>82</x:v>
      </x:c>
      <x:c r="G64" s="6">
        <x:v>256.833478589523</x:v>
      </x:c>
      <x:c r="H64" t="s">
        <x:v>83</x:v>
      </x:c>
      <x:c r="I64" s="6">
        <x:v>13.2563628606013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23.358</x:v>
      </x:c>
      <x:c r="R64" s="8">
        <x:v>148761.11295125</x:v>
      </x:c>
      <x:c r="S64" s="12">
        <x:v>294474.15808935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233823</x:v>
      </x:c>
      <x:c r="B65" s="1">
        <x:v>44498.601962037</x:v>
      </x:c>
      <x:c r="C65" s="6">
        <x:v>20.9925025633333</x:v>
      </x:c>
      <x:c r="D65" s="14" t="s">
        <x:v>77</x:v>
      </x:c>
      <x:c r="E65" s="15">
        <x:v>44243.5093649653</x:v>
      </x:c>
      <x:c r="F65" t="s">
        <x:v>82</x:v>
      </x:c>
      <x:c r="G65" s="6">
        <x:v>256.790014243759</x:v>
      </x:c>
      <x:c r="H65" t="s">
        <x:v>83</x:v>
      </x:c>
      <x:c r="I65" s="6">
        <x:v>13.2563628606013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23.36</x:v>
      </x:c>
      <x:c r="R65" s="8">
        <x:v>148792.918475787</x:v>
      </x:c>
      <x:c r="S65" s="12">
        <x:v>294511.586777171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233833</x:v>
      </x:c>
      <x:c r="B66" s="1">
        <x:v>44498.6021934375</x:v>
      </x:c>
      <x:c r="C66" s="6">
        <x:v>21.3257121633333</x:v>
      </x:c>
      <x:c r="D66" s="14" t="s">
        <x:v>77</x:v>
      </x:c>
      <x:c r="E66" s="15">
        <x:v>44243.5093649653</x:v>
      </x:c>
      <x:c r="F66" t="s">
        <x:v>82</x:v>
      </x:c>
      <x:c r="G66" s="6">
        <x:v>256.833478589523</x:v>
      </x:c>
      <x:c r="H66" t="s">
        <x:v>83</x:v>
      </x:c>
      <x:c r="I66" s="6">
        <x:v>13.2563628606013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23.358</x:v>
      </x:c>
      <x:c r="R66" s="8">
        <x:v>148824.187254074</x:v>
      </x:c>
      <x:c r="S66" s="12">
        <x:v>294526.616089764</x:v>
      </x:c>
      <x:c r="T66" s="12">
        <x:v>59.9306670392191</x:v>
      </x:c>
      <x:c r="U66" s="12">
        <x:v>49.4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2021-10-29T21:31:48Z</dcterms:modified>
</cp:coreProperties>
</file>