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48fdfd57683487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<x:sst xmlns:x="http://schemas.openxmlformats.org/spreadsheetml/2006/main">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</x:sst>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48fdfd57683487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44498.620895669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233837</x:v>
      </x:c>
      <x:c r="B2" s="1">
        <x:v>44498.6068227662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259.643743248296</x:v>
      </x:c>
      <x:c r="H2" t="s">
        <x:v>83</x:v>
      </x:c>
      <x:c r="I2" s="6">
        <x:v>13.2049778905625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23.191</x:v>
      </x:c>
      <x:c r="R2" s="8">
        <x:v>123204.473422394</x:v>
      </x:c>
      <x:c r="S2" s="12">
        <x:v>280764.297434357</x:v>
      </x:c>
      <x:c r="T2" s="12">
        <x:v>33.25</x:v>
      </x:c>
      <x:c r="U2" s="12">
        <x:v>75.7</x:v>
      </x:c>
      <x:c r="V2" s="12">
        <x:f>NA()</x:f>
      </x:c>
    </x:row>
    <x:row r="3">
      <x:c r="A3">
        <x:v>233842</x:v>
      </x:c>
      <x:c r="B3" s="1">
        <x:v>44498.6070546296</x:v>
      </x:c>
      <x:c r="C3" s="6">
        <x:v>0.333933601666667</x:v>
      </x:c>
      <x:c r="D3" s="14" t="s">
        <x:v>77</x:v>
      </x:c>
      <x:c r="E3" s="15">
        <x:v>44305.4023051273</x:v>
      </x:c>
      <x:c r="F3" t="s">
        <x:v>82</x:v>
      </x:c>
      <x:c r="G3" s="6">
        <x:v>259.259611489574</x:v>
      </x:c>
      <x:c r="H3" t="s">
        <x:v>83</x:v>
      </x:c>
      <x:c r="I3" s="6">
        <x:v>13.2172231396639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23.204</x:v>
      </x:c>
      <x:c r="R3" s="8">
        <x:v>123270.241074916</x:v>
      </x:c>
      <x:c r="S3" s="12">
        <x:v>280773.643850265</x:v>
      </x:c>
      <x:c r="T3" s="12">
        <x:v>33.25</x:v>
      </x:c>
      <x:c r="U3" s="12">
        <x:v>75.7</x:v>
      </x:c>
      <x:c r="V3" s="12">
        <x:f>NA()</x:f>
      </x:c>
    </x:row>
    <x:row r="4">
      <x:c r="A4">
        <x:v>233852</x:v>
      </x:c>
      <x:c r="B4" s="1">
        <x:v>44498.6072864583</x:v>
      </x:c>
      <x:c r="C4" s="6">
        <x:v>0.667759688333333</x:v>
      </x:c>
      <x:c r="D4" s="14" t="s">
        <x:v>77</x:v>
      </x:c>
      <x:c r="E4" s="15">
        <x:v>44305.4023051273</x:v>
      </x:c>
      <x:c r="F4" t="s">
        <x:v>82</x:v>
      </x:c>
      <x:c r="G4" s="6">
        <x:v>259.113858218341</x:v>
      </x:c>
      <x:c r="H4" t="s">
        <x:v>83</x:v>
      </x:c>
      <x:c r="I4" s="6">
        <x:v>13.2111005095526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23.213</x:v>
      </x:c>
      <x:c r="R4" s="8">
        <x:v>123350.865963877</x:v>
      </x:c>
      <x:c r="S4" s="12">
        <x:v>280805.620092239</x:v>
      </x:c>
      <x:c r="T4" s="12">
        <x:v>33.25</x:v>
      </x:c>
      <x:c r="U4" s="12">
        <x:v>75.7</x:v>
      </x:c>
      <x:c r="V4" s="12">
        <x:f>NA()</x:f>
      </x:c>
    </x:row>
    <x:row r="5">
      <x:c r="A5">
        <x:v>233862</x:v>
      </x:c>
      <x:c r="B5" s="1">
        <x:v>44498.6075173958</x:v>
      </x:c>
      <x:c r="C5" s="6">
        <x:v>1.00028230833333</x:v>
      </x:c>
      <x:c r="D5" s="14" t="s">
        <x:v>77</x:v>
      </x:c>
      <x:c r="E5" s="15">
        <x:v>44305.4023051273</x:v>
      </x:c>
      <x:c r="F5" t="s">
        <x:v>82</x:v>
      </x:c>
      <x:c r="G5" s="6">
        <x:v>258.902969856575</x:v>
      </x:c>
      <x:c r="H5" t="s">
        <x:v>83</x:v>
      </x:c>
      <x:c r="I5" s="6">
        <x:v>13.2049778905625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23.225</x:v>
      </x:c>
      <x:c r="R5" s="8">
        <x:v>123424.792228123</x:v>
      </x:c>
      <x:c r="S5" s="12">
        <x:v>280834.2596343</x:v>
      </x:c>
      <x:c r="T5" s="12">
        <x:v>33.25</x:v>
      </x:c>
      <x:c r="U5" s="12">
        <x:v>75.7</x:v>
      </x:c>
      <x:c r="V5" s="12">
        <x:f>NA()</x:f>
      </x:c>
    </x:row>
    <x:row r="6">
      <x:c r="A6">
        <x:v>233872</x:v>
      </x:c>
      <x:c r="B6" s="1">
        <x:v>44498.6077490394</x:v>
      </x:c>
      <x:c r="C6" s="6">
        <x:v>1.33387581333333</x:v>
      </x:c>
      <x:c r="D6" s="14" t="s">
        <x:v>77</x:v>
      </x:c>
      <x:c r="E6" s="15">
        <x:v>44305.4023051273</x:v>
      </x:c>
      <x:c r="F6" t="s">
        <x:v>82</x:v>
      </x:c>
      <x:c r="G6" s="6">
        <x:v>258.591982568778</x:v>
      </x:c>
      <x:c r="H6" t="s">
        <x:v>83</x:v>
      </x:c>
      <x:c r="I6" s="6">
        <x:v>13.2111005095526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23.237</x:v>
      </x:c>
      <x:c r="R6" s="8">
        <x:v>123493.780767796</x:v>
      </x:c>
      <x:c r="S6" s="12">
        <x:v>280863.993062608</x:v>
      </x:c>
      <x:c r="T6" s="12">
        <x:v>33.25</x:v>
      </x:c>
      <x:c r="U6" s="12">
        <x:v>75.7</x:v>
      </x:c>
      <x:c r="V6" s="12">
        <x:f>NA()</x:f>
      </x:c>
    </x:row>
    <x:row r="7">
      <x:c r="A7">
        <x:v>233882</x:v>
      </x:c>
      <x:c r="B7" s="1">
        <x:v>44498.6079805208</x:v>
      </x:c>
      <x:c r="C7" s="6">
        <x:v>1.66718664</x:v>
      </x:c>
      <x:c r="D7" s="14" t="s">
        <x:v>77</x:v>
      </x:c>
      <x:c r="E7" s="15">
        <x:v>44305.4023051273</x:v>
      </x:c>
      <x:c r="F7" t="s">
        <x:v>82</x:v>
      </x:c>
      <x:c r="G7" s="6">
        <x:v>258.418312786938</x:v>
      </x:c>
      <x:c r="H7" t="s">
        <x:v>83</x:v>
      </x:c>
      <x:c r="I7" s="6">
        <x:v>13.2111005095526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23.245</x:v>
      </x:c>
      <x:c r="R7" s="8">
        <x:v>123568.143277497</x:v>
      </x:c>
      <x:c r="S7" s="12">
        <x:v>280872.663703195</x:v>
      </x:c>
      <x:c r="T7" s="12">
        <x:v>33.25</x:v>
      </x:c>
      <x:c r="U7" s="12">
        <x:v>75.7</x:v>
      </x:c>
      <x:c r="V7" s="12">
        <x:f>NA()</x:f>
      </x:c>
    </x:row>
    <x:row r="8">
      <x:c r="A8">
        <x:v>233892</x:v>
      </x:c>
      <x:c r="B8" s="1">
        <x:v>44498.6082122338</x:v>
      </x:c>
      <x:c r="C8" s="6">
        <x:v>2.000838245</x:v>
      </x:c>
      <x:c r="D8" s="14" t="s">
        <x:v>77</x:v>
      </x:c>
      <x:c r="E8" s="15">
        <x:v>44305.4023051273</x:v>
      </x:c>
      <x:c r="F8" t="s">
        <x:v>82</x:v>
      </x:c>
      <x:c r="G8" s="6">
        <x:v>258.201428186426</x:v>
      </x:c>
      <x:c r="H8" t="s">
        <x:v>83</x:v>
      </x:c>
      <x:c r="I8" s="6">
        <x:v>13.2111005095526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23.255</x:v>
      </x:c>
      <x:c r="R8" s="8">
        <x:v>123633.268661003</x:v>
      </x:c>
      <x:c r="S8" s="12">
        <x:v>280890.143603319</x:v>
      </x:c>
      <x:c r="T8" s="12">
        <x:v>33.25</x:v>
      </x:c>
      <x:c r="U8" s="12">
        <x:v>75.7</x:v>
      </x:c>
      <x:c r="V8" s="12">
        <x:f>NA()</x:f>
      </x:c>
    </x:row>
    <x:row r="9">
      <x:c r="A9">
        <x:v>233902</x:v>
      </x:c>
      <x:c r="B9" s="1">
        <x:v>44498.6084438657</x:v>
      </x:c>
      <x:c r="C9" s="6">
        <x:v>2.33444142</x:v>
      </x:c>
      <x:c r="D9" s="14" t="s">
        <x:v>77</x:v>
      </x:c>
      <x:c r="E9" s="15">
        <x:v>44305.4023051273</x:v>
      </x:c>
      <x:c r="F9" t="s">
        <x:v>82</x:v>
      </x:c>
      <x:c r="G9" s="6">
        <x:v>258.028082403266</x:v>
      </x:c>
      <x:c r="H9" t="s">
        <x:v>83</x:v>
      </x:c>
      <x:c r="I9" s="6">
        <x:v>13.2111005095526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23.263</x:v>
      </x:c>
      <x:c r="R9" s="8">
        <x:v>123688.552340834</x:v>
      </x:c>
      <x:c r="S9" s="12">
        <x:v>280900.070206077</x:v>
      </x:c>
      <x:c r="T9" s="12">
        <x:v>33.25</x:v>
      </x:c>
      <x:c r="U9" s="12">
        <x:v>75.7</x:v>
      </x:c>
      <x:c r="V9" s="12">
        <x:f>NA()</x:f>
      </x:c>
    </x:row>
    <x:row r="10">
      <x:c r="A10">
        <x:v>233912</x:v>
      </x:c>
      <x:c r="B10" s="1">
        <x:v>44498.6086748495</x:v>
      </x:c>
      <x:c r="C10" s="6">
        <x:v>2.667009475</x:v>
      </x:c>
      <x:c r="D10" s="14" t="s">
        <x:v>77</x:v>
      </x:c>
      <x:c r="E10" s="15">
        <x:v>44305.4023051273</x:v>
      </x:c>
      <x:c r="F10" t="s">
        <x:v>82</x:v>
      </x:c>
      <x:c r="G10" s="6">
        <x:v>257.876522750137</x:v>
      </x:c>
      <x:c r="H10" t="s">
        <x:v>83</x:v>
      </x:c>
      <x:c r="I10" s="6">
        <x:v>13.2111005095526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23.27</x:v>
      </x:c>
      <x:c r="R10" s="8">
        <x:v>123737.888853897</x:v>
      </x:c>
      <x:c r="S10" s="12">
        <x:v>280921.568111257</x:v>
      </x:c>
      <x:c r="T10" s="12">
        <x:v>33.25</x:v>
      </x:c>
      <x:c r="U10" s="12">
        <x:v>75.7</x:v>
      </x:c>
      <x:c r="V10" s="12">
        <x:f>NA()</x:f>
      </x:c>
    </x:row>
    <x:row r="11">
      <x:c r="A11">
        <x:v>233922</x:v>
      </x:c>
      <x:c r="B11" s="1">
        <x:v>44498.6089064468</x:v>
      </x:c>
      <x:c r="C11" s="6">
        <x:v>3.00050594</x:v>
      </x:c>
      <x:c r="D11" s="14" t="s">
        <x:v>77</x:v>
      </x:c>
      <x:c r="E11" s="15">
        <x:v>44305.4023051273</x:v>
      </x:c>
      <x:c r="F11" t="s">
        <x:v>82</x:v>
      </x:c>
      <x:c r="G11" s="6">
        <x:v>257.796701316154</x:v>
      </x:c>
      <x:c r="H11" t="s">
        <x:v>83</x:v>
      </x:c>
      <x:c r="I11" s="6">
        <x:v>13.2049778905625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23.276</x:v>
      </x:c>
      <x:c r="R11" s="8">
        <x:v>123779.418472011</x:v>
      </x:c>
      <x:c r="S11" s="12">
        <x:v>280931.079306366</x:v>
      </x:c>
      <x:c r="T11" s="12">
        <x:v>33.25</x:v>
      </x:c>
      <x:c r="U11" s="12">
        <x:v>75.7</x:v>
      </x:c>
      <x:c r="V11" s="12">
        <x:f>NA()</x:f>
      </x:c>
    </x:row>
    <x:row r="12">
      <x:c r="A12">
        <x:v>233932</x:v>
      </x:c>
      <x:c r="B12" s="1">
        <x:v>44498.6091378125</x:v>
      </x:c>
      <x:c r="C12" s="6">
        <x:v>3.33366817666667</x:v>
      </x:c>
      <x:c r="D12" s="14" t="s">
        <x:v>77</x:v>
      </x:c>
      <x:c r="E12" s="15">
        <x:v>44305.4023051273</x:v>
      </x:c>
      <x:c r="F12" t="s">
        <x:v>82</x:v>
      </x:c>
      <x:c r="G12" s="6">
        <x:v>257.695300953114</x:v>
      </x:c>
      <x:c r="H12" t="s">
        <x:v>83</x:v>
      </x:c>
      <x:c r="I12" s="6">
        <x:v>13.1988552826951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23.283</x:v>
      </x:c>
      <x:c r="R12" s="8">
        <x:v>123815.097793315</x:v>
      </x:c>
      <x:c r="S12" s="12">
        <x:v>280955.710782462</x:v>
      </x:c>
      <x:c r="T12" s="12">
        <x:v>33.25</x:v>
      </x:c>
      <x:c r="U12" s="12">
        <x:v>75.7</x:v>
      </x:c>
      <x:c r="V12" s="12">
        <x:f>NA()</x:f>
      </x:c>
    </x:row>
    <x:row r="13">
      <x:c r="A13">
        <x:v>233942</x:v>
      </x:c>
      <x:c r="B13" s="1">
        <x:v>44498.6093697917</x:v>
      </x:c>
      <x:c r="C13" s="6">
        <x:v>3.66774471333333</x:v>
      </x:c>
      <x:c r="D13" s="14" t="s">
        <x:v>77</x:v>
      </x:c>
      <x:c r="E13" s="15">
        <x:v>44305.4023051273</x:v>
      </x:c>
      <x:c r="F13" t="s">
        <x:v>82</x:v>
      </x:c>
      <x:c r="G13" s="6">
        <x:v>257.508906750658</x:v>
      </x:c>
      <x:c r="H13" t="s">
        <x:v>83</x:v>
      </x:c>
      <x:c r="I13" s="6">
        <x:v>13.2111005095526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23.287</x:v>
      </x:c>
      <x:c r="R13" s="8">
        <x:v>123860.869203704</x:v>
      </x:c>
      <x:c r="S13" s="12">
        <x:v>280978.317394926</x:v>
      </x:c>
      <x:c r="T13" s="12">
        <x:v>33.25</x:v>
      </x:c>
      <x:c r="U13" s="12">
        <x:v>75.7</x:v>
      </x:c>
      <x:c r="V13" s="12">
        <x:f>NA()</x:f>
      </x:c>
    </x:row>
    <x:row r="14">
      <x:c r="A14">
        <x:v>233952</x:v>
      </x:c>
      <x:c r="B14" s="1">
        <x:v>44498.6096008102</x:v>
      </x:c>
      <x:c r="C14" s="6">
        <x:v>4.000417</x:v>
      </x:c>
      <x:c r="D14" s="14" t="s">
        <x:v>77</x:v>
      </x:c>
      <x:c r="E14" s="15">
        <x:v>44305.4023051273</x:v>
      </x:c>
      <x:c r="F14" t="s">
        <x:v>82</x:v>
      </x:c>
      <x:c r="G14" s="6">
        <x:v>257.400907555227</x:v>
      </x:c>
      <x:c r="H14" t="s">
        <x:v>83</x:v>
      </x:c>
      <x:c r="I14" s="6">
        <x:v>13.2111005095526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23.292</x:v>
      </x:c>
      <x:c r="R14" s="8">
        <x:v>123897.646913062</x:v>
      </x:c>
      <x:c r="S14" s="12">
        <x:v>280990.812526649</x:v>
      </x:c>
      <x:c r="T14" s="12">
        <x:v>33.25</x:v>
      </x:c>
      <x:c r="U14" s="12">
        <x:v>75.7</x:v>
      </x:c>
      <x:c r="V14" s="12">
        <x:f>NA()</x:f>
      </x:c>
    </x:row>
    <x:row r="15">
      <x:c r="A15">
        <x:v>233962</x:v>
      </x:c>
      <x:c r="B15" s="1">
        <x:v>44498.6098326042</x:v>
      </x:c>
      <x:c r="C15" s="6">
        <x:v>4.33416856166667</x:v>
      </x:c>
      <x:c r="D15" s="14" t="s">
        <x:v>77</x:v>
      </x:c>
      <x:c r="E15" s="15">
        <x:v>44305.4023051273</x:v>
      </x:c>
      <x:c r="F15" t="s">
        <x:v>82</x:v>
      </x:c>
      <x:c r="G15" s="6">
        <x:v>257.206649863028</x:v>
      </x:c>
      <x:c r="H15" t="s">
        <x:v>83</x:v>
      </x:c>
      <x:c r="I15" s="6">
        <x:v>13.2111005095526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23.301</x:v>
      </x:c>
      <x:c r="R15" s="8">
        <x:v>123934.876474609</x:v>
      </x:c>
      <x:c r="S15" s="12">
        <x:v>281008.322236593</x:v>
      </x:c>
      <x:c r="T15" s="12">
        <x:v>33.25</x:v>
      </x:c>
      <x:c r="U15" s="12">
        <x:v>75.7</x:v>
      </x:c>
      <x:c r="V15" s="12">
        <x:f>NA()</x:f>
      </x:c>
    </x:row>
    <x:row r="16">
      <x:c r="A16">
        <x:v>233972</x:v>
      </x:c>
      <x:c r="B16" s="1">
        <x:v>44498.6100639236</x:v>
      </x:c>
      <x:c r="C16" s="6">
        <x:v>4.66731705666667</x:v>
      </x:c>
      <x:c r="D16" s="14" t="s">
        <x:v>77</x:v>
      </x:c>
      <x:c r="E16" s="15">
        <x:v>44305.4023051273</x:v>
      </x:c>
      <x:c r="F16" t="s">
        <x:v>82</x:v>
      </x:c>
      <x:c r="G16" s="6">
        <x:v>257.263294503919</x:v>
      </x:c>
      <x:c r="H16" t="s">
        <x:v>83</x:v>
      </x:c>
      <x:c r="I16" s="6">
        <x:v>13.1988552826951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23.303</x:v>
      </x:c>
      <x:c r="R16" s="8">
        <x:v>123978.068441902</x:v>
      </x:c>
      <x:c r="S16" s="12">
        <x:v>281026.280589485</x:v>
      </x:c>
      <x:c r="T16" s="12">
        <x:v>33.25</x:v>
      </x:c>
      <x:c r="U16" s="12">
        <x:v>75.7</x:v>
      </x:c>
      <x:c r="V16" s="12">
        <x:f>NA()</x:f>
      </x:c>
    </x:row>
    <x:row r="17">
      <x:c r="A17">
        <x:v>233982</x:v>
      </x:c>
      <x:c r="B17" s="1">
        <x:v>44498.6102955671</x:v>
      </x:c>
      <x:c r="C17" s="6">
        <x:v>5.00086622666667</x:v>
      </x:c>
      <x:c r="D17" s="14" t="s">
        <x:v>77</x:v>
      </x:c>
      <x:c r="E17" s="15">
        <x:v>44305.4023051273</x:v>
      </x:c>
      <x:c r="F17" t="s">
        <x:v>82</x:v>
      </x:c>
      <x:c r="G17" s="6">
        <x:v>257.220143040762</x:v>
      </x:c>
      <x:c r="H17" t="s">
        <x:v>83</x:v>
      </x:c>
      <x:c r="I17" s="6">
        <x:v>13.1988552826951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23.305</x:v>
      </x:c>
      <x:c r="R17" s="8">
        <x:v>123998.973374268</x:v>
      </x:c>
      <x:c r="S17" s="12">
        <x:v>281045.886468571</x:v>
      </x:c>
      <x:c r="T17" s="12">
        <x:v>33.25</x:v>
      </x:c>
      <x:c r="U17" s="12">
        <x:v>75.7</x:v>
      </x:c>
      <x:c r="V17" s="12">
        <x:f>NA()</x:f>
      </x:c>
    </x:row>
    <x:row r="18">
      <x:c r="A18">
        <x:v>233992</x:v>
      </x:c>
      <x:c r="B18" s="1">
        <x:v>44498.6105267361</x:v>
      </x:c>
      <x:c r="C18" s="6">
        <x:v>5.33376779</x:v>
      </x:c>
      <x:c r="D18" s="14" t="s">
        <x:v>77</x:v>
      </x:c>
      <x:c r="E18" s="15">
        <x:v>44305.4023051273</x:v>
      </x:c>
      <x:c r="F18" t="s">
        <x:v>82</x:v>
      </x:c>
      <x:c r="G18" s="6">
        <x:v>257.047626479787</x:v>
      </x:c>
      <x:c r="H18" t="s">
        <x:v>83</x:v>
      </x:c>
      <x:c r="I18" s="6">
        <x:v>13.1988552826951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23.313</x:v>
      </x:c>
      <x:c r="R18" s="8">
        <x:v>124029.127032127</x:v>
      </x:c>
      <x:c r="S18" s="12">
        <x:v>281060.12996951</x:v>
      </x:c>
      <x:c r="T18" s="12">
        <x:v>33.25</x:v>
      </x:c>
      <x:c r="U18" s="12">
        <x:v>75.7</x:v>
      </x:c>
      <x:c r="V18" s="12">
        <x:f>NA()</x:f>
      </x:c>
    </x:row>
    <x:row r="19">
      <x:c r="A19">
        <x:v>234002</x:v>
      </x:c>
      <x:c r="B19" s="1">
        <x:v>44498.6107581829</x:v>
      </x:c>
      <x:c r="C19" s="6">
        <x:v>5.666998485</x:v>
      </x:c>
      <x:c r="D19" s="14" t="s">
        <x:v>77</x:v>
      </x:c>
      <x:c r="E19" s="15">
        <x:v>44305.4023051273</x:v>
      </x:c>
      <x:c r="F19" t="s">
        <x:v>82</x:v>
      </x:c>
      <x:c r="G19" s="6">
        <x:v>257.004519649502</x:v>
      </x:c>
      <x:c r="H19" t="s">
        <x:v>83</x:v>
      </x:c>
      <x:c r="I19" s="6">
        <x:v>13.1988552826951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23.315</x:v>
      </x:c>
      <x:c r="R19" s="8">
        <x:v>124063.854101818</x:v>
      </x:c>
      <x:c r="S19" s="12">
        <x:v>281076.17503882</x:v>
      </x:c>
      <x:c r="T19" s="12">
        <x:v>33.25</x:v>
      </x:c>
      <x:c r="U19" s="12">
        <x:v>75.7</x:v>
      </x:c>
      <x:c r="V19" s="12">
        <x:f>NA()</x:f>
      </x:c>
    </x:row>
    <x:row r="20">
      <x:c r="A20">
        <x:v>234012</x:v>
      </x:c>
      <x:c r="B20" s="1">
        <x:v>44498.6109898958</x:v>
      </x:c>
      <x:c r="C20" s="6">
        <x:v>6.00066263666667</x:v>
      </x:c>
      <x:c r="D20" s="14" t="s">
        <x:v>77</x:v>
      </x:c>
      <x:c r="E20" s="15">
        <x:v>44305.4023051273</x:v>
      </x:c>
      <x:c r="F20" t="s">
        <x:v>82</x:v>
      </x:c>
      <x:c r="G20" s="6">
        <x:v>256.832181490539</x:v>
      </x:c>
      <x:c r="H20" t="s">
        <x:v>83</x:v>
      </x:c>
      <x:c r="I20" s="6">
        <x:v>13.1988552826951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23.323</x:v>
      </x:c>
      <x:c r="R20" s="8">
        <x:v>124113.444993642</x:v>
      </x:c>
      <x:c r="S20" s="12">
        <x:v>281100.931462338</x:v>
      </x:c>
      <x:c r="T20" s="12">
        <x:v>33.25</x:v>
      </x:c>
      <x:c r="U20" s="12">
        <x:v>75.7</x:v>
      </x:c>
      <x:c r="V20" s="12">
        <x:f>NA()</x:f>
      </x:c>
    </x:row>
    <x:row r="21">
      <x:c r="A21">
        <x:v>234022</x:v>
      </x:c>
      <x:c r="B21" s="1">
        <x:v>44498.6112212963</x:v>
      </x:c>
      <x:c r="C21" s="6">
        <x:v>6.33392741166667</x:v>
      </x:c>
      <x:c r="D21" s="14" t="s">
        <x:v>77</x:v>
      </x:c>
      <x:c r="E21" s="15">
        <x:v>44305.4023051273</x:v>
      </x:c>
      <x:c r="F21" t="s">
        <x:v>82</x:v>
      </x:c>
      <x:c r="G21" s="6">
        <x:v>256.545676388395</x:v>
      </x:c>
      <x:c r="H21" t="s">
        <x:v>83</x:v>
      </x:c>
      <x:c r="I21" s="6">
        <x:v>13.2049778905625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23.334</x:v>
      </x:c>
      <x:c r="R21" s="8">
        <x:v>124184.294258448</x:v>
      </x:c>
      <x:c r="S21" s="12">
        <x:v>281105.010556067</x:v>
      </x:c>
      <x:c r="T21" s="12">
        <x:v>33.25</x:v>
      </x:c>
      <x:c r="U21" s="12">
        <x:v>75.7</x:v>
      </x:c>
      <x:c r="V21" s="12">
        <x:f>NA()</x:f>
      </x:c>
    </x:row>
    <x:row r="22">
      <x:c r="A22">
        <x:v>234032</x:v>
      </x:c>
      <x:c r="B22" s="1">
        <x:v>44498.6114529282</x:v>
      </x:c>
      <x:c r="C22" s="6">
        <x:v>6.667482145</x:v>
      </x:c>
      <x:c r="D22" s="14" t="s">
        <x:v>77</x:v>
      </x:c>
      <x:c r="E22" s="15">
        <x:v>44305.4023051273</x:v>
      </x:c>
      <x:c r="F22" t="s">
        <x:v>82</x:v>
      </x:c>
      <x:c r="G22" s="6">
        <x:v>256.323983829585</x:v>
      </x:c>
      <x:c r="H22" t="s">
        <x:v>83</x:v>
      </x:c>
      <x:c r="I22" s="6">
        <x:v>13.2111005095526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23.342</x:v>
      </x:c>
      <x:c r="R22" s="8">
        <x:v>124242.63008978</x:v>
      </x:c>
      <x:c r="S22" s="12">
        <x:v>281126.868747321</x:v>
      </x:c>
      <x:c r="T22" s="12">
        <x:v>33.25</x:v>
      </x:c>
      <x:c r="U22" s="12">
        <x:v>75.7</x:v>
      </x:c>
      <x:c r="V22" s="12">
        <x:f>NA()</x:f>
      </x:c>
    </x:row>
    <x:row r="23">
      <x:c r="A23">
        <x:v>234042</x:v>
      </x:c>
      <x:c r="B23" s="1">
        <x:v>44498.6116844907</x:v>
      </x:c>
      <x:c r="C23" s="6">
        <x:v>7.00089617333333</x:v>
      </x:c>
      <x:c r="D23" s="14" t="s">
        <x:v>77</x:v>
      </x:c>
      <x:c r="E23" s="15">
        <x:v>44305.4023051273</x:v>
      </x:c>
      <x:c r="F23" t="s">
        <x:v>82</x:v>
      </x:c>
      <x:c r="G23" s="6">
        <x:v>256.20188484067</x:v>
      </x:c>
      <x:c r="H23" t="s">
        <x:v>83</x:v>
      </x:c>
      <x:c r="I23" s="6">
        <x:v>13.2049778905625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23.35</x:v>
      </x:c>
      <x:c r="R23" s="8">
        <x:v>124283.233481509</x:v>
      </x:c>
      <x:c r="S23" s="12">
        <x:v>281138.739940397</x:v>
      </x:c>
      <x:c r="T23" s="12">
        <x:v>33.25</x:v>
      </x:c>
      <x:c r="U23" s="12">
        <x:v>75.7</x:v>
      </x:c>
      <x:c r="V23" s="12">
        <x:f>NA()</x:f>
      </x:c>
    </x:row>
    <x:row r="24">
      <x:c r="A24">
        <x:v>234052</x:v>
      </x:c>
      <x:c r="B24" s="1">
        <x:v>44498.611915706</x:v>
      </x:c>
      <x:c r="C24" s="6">
        <x:v>7.333839885</x:v>
      </x:c>
      <x:c r="D24" s="14" t="s">
        <x:v>77</x:v>
      </x:c>
      <x:c r="E24" s="15">
        <x:v>44305.4023051273</x:v>
      </x:c>
      <x:c r="F24" t="s">
        <x:v>82</x:v>
      </x:c>
      <x:c r="G24" s="6">
        <x:v>256.11602572473</x:v>
      </x:c>
      <x:c r="H24" t="s">
        <x:v>83</x:v>
      </x:c>
      <x:c r="I24" s="6">
        <x:v>13.2049778905625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23.354</x:v>
      </x:c>
      <x:c r="R24" s="8">
        <x:v>124323.092605794</x:v>
      </x:c>
      <x:c r="S24" s="12">
        <x:v>281154.639144114</x:v>
      </x:c>
      <x:c r="T24" s="12">
        <x:v>33.25</x:v>
      </x:c>
      <x:c r="U24" s="12">
        <x:v>75.7</x:v>
      </x:c>
      <x:c r="V24" s="12">
        <x:f>NA()</x:f>
      </x:c>
    </x:row>
    <x:row r="25">
      <x:c r="A25">
        <x:v>234062</x:v>
      </x:c>
      <x:c r="B25" s="1">
        <x:v>44498.6121472569</x:v>
      </x:c>
      <x:c r="C25" s="6">
        <x:v>7.667305755</x:v>
      </x:c>
      <x:c r="D25" s="14" t="s">
        <x:v>77</x:v>
      </x:c>
      <x:c r="E25" s="15">
        <x:v>44305.4023051273</x:v>
      </x:c>
      <x:c r="F25" t="s">
        <x:v>82</x:v>
      </x:c>
      <x:c r="G25" s="6">
        <x:v>256.051654664281</x:v>
      </x:c>
      <x:c r="H25" t="s">
        <x:v>83</x:v>
      </x:c>
      <x:c r="I25" s="6">
        <x:v>13.2049778905625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23.357</x:v>
      </x:c>
      <x:c r="R25" s="8">
        <x:v>124361.474420644</x:v>
      </x:c>
      <x:c r="S25" s="12">
        <x:v>281172.146624672</x:v>
      </x:c>
      <x:c r="T25" s="12">
        <x:v>33.25</x:v>
      </x:c>
      <x:c r="U25" s="12">
        <x:v>75.7</x:v>
      </x:c>
      <x:c r="V25" s="12">
        <x:f>NA()</x:f>
      </x:c>
    </x:row>
    <x:row r="26">
      <x:c r="A26">
        <x:v>234072</x:v>
      </x:c>
      <x:c r="B26" s="1">
        <x:v>44498.6123789352</x:v>
      </x:c>
      <x:c r="C26" s="6">
        <x:v>8.00092252666667</x:v>
      </x:c>
      <x:c r="D26" s="14" t="s">
        <x:v>77</x:v>
      </x:c>
      <x:c r="E26" s="15">
        <x:v>44305.4023051273</x:v>
      </x:c>
      <x:c r="F26" t="s">
        <x:v>82</x:v>
      </x:c>
      <x:c r="G26" s="6">
        <x:v>255.95118200021</x:v>
      </x:c>
      <x:c r="H26" t="s">
        <x:v>83</x:v>
      </x:c>
      <x:c r="I26" s="6">
        <x:v>13.1988552826951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23.364</x:v>
      </x:c>
      <x:c r="R26" s="8">
        <x:v>124406.973244521</x:v>
      </x:c>
      <x:c r="S26" s="12">
        <x:v>281177.857632634</x:v>
      </x:c>
      <x:c r="T26" s="12">
        <x:v>33.25</x:v>
      </x:c>
      <x:c r="U26" s="12">
        <x:v>75.7</x:v>
      </x:c>
      <x:c r="V26" s="12">
        <x:f>NA()</x:f>
      </x:c>
    </x:row>
    <x:row r="27">
      <x:c r="A27">
        <x:v>234082</x:v>
      </x:c>
      <x:c r="B27" s="1">
        <x:v>44498.6126103356</x:v>
      </x:c>
      <x:c r="C27" s="6">
        <x:v>8.33415474333333</x:v>
      </x:c>
      <x:c r="D27" s="14" t="s">
        <x:v>77</x:v>
      </x:c>
      <x:c r="E27" s="15">
        <x:v>44305.4023051273</x:v>
      </x:c>
      <x:c r="F27" t="s">
        <x:v>82</x:v>
      </x:c>
      <x:c r="G27" s="6">
        <x:v>255.858661098222</x:v>
      </x:c>
      <x:c r="H27" t="s">
        <x:v>83</x:v>
      </x:c>
      <x:c r="I27" s="6">
        <x:v>13.2049778905625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23.366</x:v>
      </x:c>
      <x:c r="R27" s="8">
        <x:v>124445.671769819</x:v>
      </x:c>
      <x:c r="S27" s="12">
        <x:v>281227.539972854</x:v>
      </x:c>
      <x:c r="T27" s="12">
        <x:v>33.25</x:v>
      </x:c>
      <x:c r="U27" s="12">
        <x:v>75.7</x:v>
      </x:c>
      <x:c r="V27" s="12">
        <x:f>NA()</x:f>
      </x:c>
    </x:row>
    <x:row r="28">
      <x:c r="A28">
        <x:v>234092</x:v>
      </x:c>
      <x:c r="B28" s="1">
        <x:v>44498.6128415162</x:v>
      </x:c>
      <x:c r="C28" s="6">
        <x:v>8.66703632</x:v>
      </x:c>
      <x:c r="D28" s="14" t="s">
        <x:v>77</x:v>
      </x:c>
      <x:c r="E28" s="15">
        <x:v>44305.4023051273</x:v>
      </x:c>
      <x:c r="F28" t="s">
        <x:v>82</x:v>
      </x:c>
      <x:c r="G28" s="6">
        <x:v>255.807916620044</x:v>
      </x:c>
      <x:c r="H28" t="s">
        <x:v>83</x:v>
      </x:c>
      <x:c r="I28" s="6">
        <x:v>13.1927326859482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23.373</x:v>
      </x:c>
      <x:c r="R28" s="8">
        <x:v>124470.233819283</x:v>
      </x:c>
      <x:c r="S28" s="12">
        <x:v>281234.987164779</x:v>
      </x:c>
      <x:c r="T28" s="12">
        <x:v>33.25</x:v>
      </x:c>
      <x:c r="U28" s="12">
        <x:v>75.7</x:v>
      </x:c>
      <x:c r="V28" s="12">
        <x:f>NA()</x:f>
      </x:c>
    </x:row>
    <x:row r="29">
      <x:c r="A29">
        <x:v>234102</x:v>
      </x:c>
      <x:c r="B29" s="1">
        <x:v>44498.6130729514</x:v>
      </x:c>
      <x:c r="C29" s="6">
        <x:v>9.00032095666667</x:v>
      </x:c>
      <x:c r="D29" s="14" t="s">
        <x:v>77</x:v>
      </x:c>
      <x:c r="E29" s="15">
        <x:v>44305.4023051273</x:v>
      </x:c>
      <x:c r="F29" t="s">
        <x:v>82</x:v>
      </x:c>
      <x:c r="G29" s="6">
        <x:v>255.637668008154</x:v>
      </x:c>
      <x:c r="H29" t="s">
        <x:v>83</x:v>
      </x:c>
      <x:c r="I29" s="6">
        <x:v>13.2111005095526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23.374</x:v>
      </x:c>
      <x:c r="R29" s="8">
        <x:v>124489.706353152</x:v>
      </x:c>
      <x:c r="S29" s="12">
        <x:v>281234.691714004</x:v>
      </x:c>
      <x:c r="T29" s="12">
        <x:v>33.25</x:v>
      </x:c>
      <x:c r="U29" s="12">
        <x:v>75.7</x:v>
      </x:c>
      <x:c r="V29" s="12">
        <x:f>NA()</x:f>
      </x:c>
    </x:row>
    <x:row r="30">
      <x:c r="A30">
        <x:v>234112</x:v>
      </x:c>
      <x:c r="B30" s="1">
        <x:v>44498.6133049421</x:v>
      </x:c>
      <x:c r="C30" s="6">
        <x:v>9.33437245333333</x:v>
      </x:c>
      <x:c r="D30" s="14" t="s">
        <x:v>77</x:v>
      </x:c>
      <x:c r="E30" s="15">
        <x:v>44305.4023051273</x:v>
      </x:c>
      <x:c r="F30" t="s">
        <x:v>82</x:v>
      </x:c>
      <x:c r="G30" s="6">
        <x:v>255.637668008154</x:v>
      </x:c>
      <x:c r="H30" t="s">
        <x:v>83</x:v>
      </x:c>
      <x:c r="I30" s="6">
        <x:v>13.2111005095526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23.374</x:v>
      </x:c>
      <x:c r="R30" s="8">
        <x:v>124503.136166208</x:v>
      </x:c>
      <x:c r="S30" s="12">
        <x:v>281258.921699242</x:v>
      </x:c>
      <x:c r="T30" s="12">
        <x:v>33.25</x:v>
      </x:c>
      <x:c r="U30" s="12">
        <x:v>75.7</x:v>
      </x:c>
      <x:c r="V30" s="12">
        <x:f>NA()</x:f>
      </x:c>
    </x:row>
    <x:row r="31">
      <x:c r="A31">
        <x:v>234122</x:v>
      </x:c>
      <x:c r="B31" s="1">
        <x:v>44498.6135360301</x:v>
      </x:c>
      <x:c r="C31" s="6">
        <x:v>9.66715505333333</x:v>
      </x:c>
      <x:c r="D31" s="14" t="s">
        <x:v>77</x:v>
      </x:c>
      <x:c r="E31" s="15">
        <x:v>44305.4023051273</x:v>
      </x:c>
      <x:c r="F31" t="s">
        <x:v>82</x:v>
      </x:c>
      <x:c r="G31" s="6">
        <x:v>255.644434013515</x:v>
      </x:c>
      <x:c r="H31" t="s">
        <x:v>83</x:v>
      </x:c>
      <x:c r="I31" s="6">
        <x:v>13.2049778905625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23.376</x:v>
      </x:c>
      <x:c r="R31" s="8">
        <x:v>124528.137013171</x:v>
      </x:c>
      <x:c r="S31" s="12">
        <x:v>281278.049491279</x:v>
      </x:c>
      <x:c r="T31" s="12">
        <x:v>33.25</x:v>
      </x:c>
      <x:c r="U31" s="12">
        <x:v>75.7</x:v>
      </x:c>
      <x:c r="V31" s="12">
        <x:f>NA()</x:f>
      </x:c>
    </x:row>
    <x:row r="32">
      <x:c r="A32">
        <x:v>234132</x:v>
      </x:c>
      <x:c r="B32" s="1">
        <x:v>44498.6137676736</x:v>
      </x:c>
      <x:c r="C32" s="6">
        <x:v>10.000662505</x:v>
      </x:c>
      <x:c r="D32" s="14" t="s">
        <x:v>77</x:v>
      </x:c>
      <x:c r="E32" s="15">
        <x:v>44305.4023051273</x:v>
      </x:c>
      <x:c r="F32" t="s">
        <x:v>82</x:v>
      </x:c>
      <x:c r="G32" s="6">
        <x:v>255.623023463405</x:v>
      </x:c>
      <x:c r="H32" t="s">
        <x:v>83</x:v>
      </x:c>
      <x:c r="I32" s="6">
        <x:v>13.2049778905625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23.377</x:v>
      </x:c>
      <x:c r="R32" s="8">
        <x:v>124547.673089286</x:v>
      </x:c>
      <x:c r="S32" s="12">
        <x:v>281282.229178317</x:v>
      </x:c>
      <x:c r="T32" s="12">
        <x:v>33.25</x:v>
      </x:c>
      <x:c r="U32" s="12">
        <x:v>75.7</x:v>
      </x:c>
      <x:c r="V32" s="12">
        <x:f>NA()</x:f>
      </x:c>
    </x:row>
    <x:row r="33">
      <x:c r="A33">
        <x:v>234142</x:v>
      </x:c>
      <x:c r="B33" s="1">
        <x:v>44498.6139990393</x:v>
      </x:c>
      <x:c r="C33" s="6">
        <x:v>10.3338764733333</x:v>
      </x:c>
      <x:c r="D33" s="14" t="s">
        <x:v>77</x:v>
      </x:c>
      <x:c r="E33" s="15">
        <x:v>44305.4023051273</x:v>
      </x:c>
      <x:c r="F33" t="s">
        <x:v>82</x:v>
      </x:c>
      <x:c r="G33" s="6">
        <x:v>255.657985103915</x:v>
      </x:c>
      <x:c r="H33" t="s">
        <x:v>83</x:v>
      </x:c>
      <x:c r="I33" s="6">
        <x:v>13.1927326859482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23.38</x:v>
      </x:c>
      <x:c r="R33" s="8">
        <x:v>124559.282896914</x:v>
      </x:c>
      <x:c r="S33" s="12">
        <x:v>281288.912657087</x:v>
      </x:c>
      <x:c r="T33" s="12">
        <x:v>33.25</x:v>
      </x:c>
      <x:c r="U33" s="12">
        <x:v>75.7</x:v>
      </x:c>
      <x:c r="V33" s="12">
        <x:f>NA()</x:f>
      </x:c>
    </x:row>
    <x:row r="34">
      <x:c r="A34">
        <x:v>234152</x:v>
      </x:c>
      <x:c r="B34" s="1">
        <x:v>44498.6142308681</x:v>
      </x:c>
      <x:c r="C34" s="6">
        <x:v>10.6676861</x:v>
      </x:c>
      <x:c r="D34" s="14" t="s">
        <x:v>77</x:v>
      </x:c>
      <x:c r="E34" s="15">
        <x:v>44305.4023051273</x:v>
      </x:c>
      <x:c r="F34" t="s">
        <x:v>82</x:v>
      </x:c>
      <x:c r="G34" s="6">
        <x:v>255.636575155334</x:v>
      </x:c>
      <x:c r="H34" t="s">
        <x:v>83</x:v>
      </x:c>
      <x:c r="I34" s="6">
        <x:v>13.1927326859482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23.381</x:v>
      </x:c>
      <x:c r="R34" s="8">
        <x:v>124580.076156498</x:v>
      </x:c>
      <x:c r="S34" s="12">
        <x:v>281314.129786152</x:v>
      </x:c>
      <x:c r="T34" s="12">
        <x:v>33.25</x:v>
      </x:c>
      <x:c r="U34" s="12">
        <x:v>75.7</x:v>
      </x:c>
      <x:c r="V34" s="12">
        <x:f>NA()</x:f>
      </x:c>
    </x:row>
    <x:row r="35">
      <x:c r="A35">
        <x:v>234162</x:v>
      </x:c>
      <x:c r="B35" s="1">
        <x:v>44498.6144618403</x:v>
      </x:c>
      <x:c r="C35" s="6">
        <x:v>11.00028902</x:v>
      </x:c>
      <x:c r="D35" s="14" t="s">
        <x:v>77</x:v>
      </x:c>
      <x:c r="E35" s="15">
        <x:v>44305.4023051273</x:v>
      </x:c>
      <x:c r="F35" t="s">
        <x:v>82</x:v>
      </x:c>
      <x:c r="G35" s="6">
        <x:v>255.572358561711</x:v>
      </x:c>
      <x:c r="H35" t="s">
        <x:v>83</x:v>
      </x:c>
      <x:c r="I35" s="6">
        <x:v>13.1927326859482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23.384</x:v>
      </x:c>
      <x:c r="R35" s="8">
        <x:v>124605.462975475</x:v>
      </x:c>
      <x:c r="S35" s="12">
        <x:v>281319.778653741</x:v>
      </x:c>
      <x:c r="T35" s="12">
        <x:v>33.25</x:v>
      </x:c>
      <x:c r="U35" s="12">
        <x:v>75.7</x:v>
      </x:c>
      <x:c r="V35" s="12">
        <x:f>NA()</x:f>
      </x:c>
    </x:row>
    <x:row r="36">
      <x:c r="A36">
        <x:v>234172</x:v>
      </x:c>
      <x:c r="B36" s="1">
        <x:v>44498.6146935185</x:v>
      </x:c>
      <x:c r="C36" s="6">
        <x:v>11.3339136366667</x:v>
      </x:c>
      <x:c r="D36" s="14" t="s">
        <x:v>77</x:v>
      </x:c>
      <x:c r="E36" s="15">
        <x:v>44305.4023051273</x:v>
      </x:c>
      <x:c r="F36" t="s">
        <x:v>82</x:v>
      </x:c>
      <x:c r="G36" s="6">
        <x:v>255.607340219297</x:v>
      </x:c>
      <x:c r="H36" t="s">
        <x:v>83</x:v>
      </x:c>
      <x:c r="I36" s="6">
        <x:v>13.1804875258199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23.387</x:v>
      </x:c>
      <x:c r="R36" s="8">
        <x:v>124639.685169629</x:v>
      </x:c>
      <x:c r="S36" s="12">
        <x:v>281340.86995736</x:v>
      </x:c>
      <x:c r="T36" s="12">
        <x:v>33.25</x:v>
      </x:c>
      <x:c r="U36" s="12">
        <x:v>75.7</x:v>
      </x:c>
      <x:c r="V36" s="12">
        <x:f>NA()</x:f>
      </x:c>
    </x:row>
    <x:row r="37">
      <x:c r="A37">
        <x:v>234182</x:v>
      </x:c>
      <x:c r="B37" s="1">
        <x:v>44498.6149251968</x:v>
      </x:c>
      <x:c r="C37" s="6">
        <x:v>11.6675333316667</x:v>
      </x:c>
      <x:c r="D37" s="14" t="s">
        <x:v>77</x:v>
      </x:c>
      <x:c r="E37" s="15">
        <x:v>44305.4023051273</x:v>
      </x:c>
      <x:c r="F37" t="s">
        <x:v>82</x:v>
      </x:c>
      <x:c r="G37" s="6">
        <x:v>255.514949020752</x:v>
      </x:c>
      <x:c r="H37" t="s">
        <x:v>83</x:v>
      </x:c>
      <x:c r="I37" s="6">
        <x:v>13.1866101003234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23.389</x:v>
      </x:c>
      <x:c r="R37" s="8">
        <x:v>124663.711793113</x:v>
      </x:c>
      <x:c r="S37" s="12">
        <x:v>281326.22634423</x:v>
      </x:c>
      <x:c r="T37" s="12">
        <x:v>33.25</x:v>
      </x:c>
      <x:c r="U37" s="12">
        <x:v>75.7</x:v>
      </x:c>
      <x:c r="V37" s="12">
        <x:f>NA()</x:f>
      </x:c>
    </x:row>
    <x:row r="38">
      <x:c r="A38">
        <x:v>234192</x:v>
      </x:c>
      <x:c r="B38" s="1">
        <x:v>44498.6151566782</x:v>
      </x:c>
      <x:c r="C38" s="6">
        <x:v>12.0008672266667</x:v>
      </x:c>
      <x:c r="D38" s="14" t="s">
        <x:v>77</x:v>
      </x:c>
      <x:c r="E38" s="15">
        <x:v>44305.4023051273</x:v>
      </x:c>
      <x:c r="F38" t="s">
        <x:v>82</x:v>
      </x:c>
      <x:c r="G38" s="6">
        <x:v>255.429385478768</x:v>
      </x:c>
      <x:c r="H38" t="s">
        <x:v>83</x:v>
      </x:c>
      <x:c r="I38" s="6">
        <x:v>13.1866101003234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23.393</x:v>
      </x:c>
      <x:c r="R38" s="8">
        <x:v>124676.114720669</x:v>
      </x:c>
      <x:c r="S38" s="12">
        <x:v>281340.883502021</x:v>
      </x:c>
      <x:c r="T38" s="12">
        <x:v>33.25</x:v>
      </x:c>
      <x:c r="U38" s="12">
        <x:v>75.7</x:v>
      </x:c>
      <x:c r="V38" s="12">
        <x:f>NA()</x:f>
      </x:c>
    </x:row>
    <x:row r="39">
      <x:c r="A39">
        <x:v>234202</x:v>
      </x:c>
      <x:c r="B39" s="1">
        <x:v>44498.615388044</x:v>
      </x:c>
      <x:c r="C39" s="6">
        <x:v>12.3340118416667</x:v>
      </x:c>
      <x:c r="D39" s="14" t="s">
        <x:v>77</x:v>
      </x:c>
      <x:c r="E39" s="15">
        <x:v>44305.4023051273</x:v>
      </x:c>
      <x:c r="F39" t="s">
        <x:v>82</x:v>
      </x:c>
      <x:c r="G39" s="6">
        <x:v>255.322480672428</x:v>
      </x:c>
      <x:c r="H39" t="s">
        <x:v>83</x:v>
      </x:c>
      <x:c r="I39" s="6">
        <x:v>13.1866101003234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23.398</x:v>
      </x:c>
      <x:c r="R39" s="8">
        <x:v>124697.44432992</x:v>
      </x:c>
      <x:c r="S39" s="12">
        <x:v>281353.512375638</x:v>
      </x:c>
      <x:c r="T39" s="12">
        <x:v>33.25</x:v>
      </x:c>
      <x:c r="U39" s="12">
        <x:v>75.7</x:v>
      </x:c>
      <x:c r="V39" s="12">
        <x:f>NA()</x:f>
      </x:c>
    </x:row>
    <x:row r="40">
      <x:c r="A40">
        <x:v>234212</x:v>
      </x:c>
      <x:c r="B40" s="1">
        <x:v>44498.6156192477</x:v>
      </x:c>
      <x:c r="C40" s="6">
        <x:v>12.66698267</x:v>
      </x:c>
      <x:c r="D40" s="14" t="s">
        <x:v>77</x:v>
      </x:c>
      <x:c r="E40" s="15">
        <x:v>44305.4023051273</x:v>
      </x:c>
      <x:c r="F40" t="s">
        <x:v>82</x:v>
      </x:c>
      <x:c r="G40" s="6">
        <x:v>255.436180207147</x:v>
      </x:c>
      <x:c r="H40" t="s">
        <x:v>83</x:v>
      </x:c>
      <x:c r="I40" s="6">
        <x:v>13.1804875258199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23.395</x:v>
      </x:c>
      <x:c r="R40" s="8">
        <x:v>124716.601947063</x:v>
      </x:c>
      <x:c r="S40" s="12">
        <x:v>281363.678388201</x:v>
      </x:c>
      <x:c r="T40" s="12">
        <x:v>33.25</x:v>
      </x:c>
      <x:c r="U40" s="12">
        <x:v>75.7</x:v>
      </x:c>
      <x:c r="V40" s="12">
        <x:f>NA()</x:f>
      </x:c>
    </x:row>
    <x:row r="41">
      <x:c r="A41">
        <x:v>234222</x:v>
      </x:c>
      <x:c r="B41" s="1">
        <x:v>44498.6158513079</x:v>
      </x:c>
      <x:c r="C41" s="6">
        <x:v>13.0011245066667</x:v>
      </x:c>
      <x:c r="D41" s="14" t="s">
        <x:v>77</x:v>
      </x:c>
      <x:c r="E41" s="15">
        <x:v>44305.4023051273</x:v>
      </x:c>
      <x:c r="F41" t="s">
        <x:v>82</x:v>
      </x:c>
      <x:c r="G41" s="6">
        <x:v>255.301106324122</x:v>
      </x:c>
      <x:c r="H41" t="s">
        <x:v>83</x:v>
      </x:c>
      <x:c r="I41" s="6">
        <x:v>13.1866101003234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23.399</x:v>
      </x:c>
      <x:c r="R41" s="8">
        <x:v>124729.40759721</x:v>
      </x:c>
      <x:c r="S41" s="12">
        <x:v>281363.220440858</x:v>
      </x:c>
      <x:c r="T41" s="12">
        <x:v>33.25</x:v>
      </x:c>
      <x:c r="U41" s="12">
        <x:v>75.7</x:v>
      </x:c>
      <x:c r="V41" s="12">
        <x:f>NA()</x:f>
      </x:c>
    </x:row>
    <x:row r="42">
      <x:c r="A42">
        <x:v>234232</x:v>
      </x:c>
      <x:c r="B42" s="1">
        <x:v>44498.6160824074</x:v>
      </x:c>
      <x:c r="C42" s="6">
        <x:v>13.3339344783333</x:v>
      </x:c>
      <x:c r="D42" s="14" t="s">
        <x:v>77</x:v>
      </x:c>
      <x:c r="E42" s="15">
        <x:v>44305.4023051273</x:v>
      </x:c>
      <x:c r="F42" t="s">
        <x:v>82</x:v>
      </x:c>
      <x:c r="G42" s="6">
        <x:v>255.357455405657</x:v>
      </x:c>
      <x:c r="H42" t="s">
        <x:v>83</x:v>
      </x:c>
      <x:c r="I42" s="6">
        <x:v>13.1743649624377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23.401</x:v>
      </x:c>
      <x:c r="R42" s="8">
        <x:v>124741.466204309</x:v>
      </x:c>
      <x:c r="S42" s="12">
        <x:v>281377.73255143</x:v>
      </x:c>
      <x:c r="T42" s="12">
        <x:v>33.25</x:v>
      </x:c>
      <x:c r="U42" s="12">
        <x:v>75.7</x:v>
      </x:c>
      <x:c r="V42" s="12">
        <x:f>NA()</x:f>
      </x:c>
    </x:row>
    <x:row r="43">
      <x:c r="A43">
        <x:v>234242</x:v>
      </x:c>
      <x:c r="B43" s="1">
        <x:v>44498.6163142361</x:v>
      </x:c>
      <x:c r="C43" s="6">
        <x:v>13.66777658</x:v>
      </x:c>
      <x:c r="D43" s="14" t="s">
        <x:v>77</x:v>
      </x:c>
      <x:c r="E43" s="15">
        <x:v>44305.4023051273</x:v>
      </x:c>
      <x:c r="F43" t="s">
        <x:v>82</x:v>
      </x:c>
      <x:c r="G43" s="6">
        <x:v>255.286530979081</x:v>
      </x:c>
      <x:c r="H43" t="s">
        <x:v>83</x:v>
      </x:c>
      <x:c r="I43" s="6">
        <x:v>13.1804875258199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23.402</x:v>
      </x:c>
      <x:c r="R43" s="8">
        <x:v>124733.753753128</x:v>
      </x:c>
      <x:c r="S43" s="12">
        <x:v>281380.851565058</x:v>
      </x:c>
      <x:c r="T43" s="12">
        <x:v>33.25</x:v>
      </x:c>
      <x:c r="U43" s="12">
        <x:v>75.7</x:v>
      </x:c>
      <x:c r="V43" s="12">
        <x:f>NA()</x:f>
      </x:c>
    </x:row>
    <x:row r="44">
      <x:c r="A44">
        <x:v>234252</x:v>
      </x:c>
      <x:c r="B44" s="1">
        <x:v>44498.6165453356</x:v>
      </x:c>
      <x:c r="C44" s="6">
        <x:v>14.0005129883333</x:v>
      </x:c>
      <x:c r="D44" s="14" t="s">
        <x:v>77</x:v>
      </x:c>
      <x:c r="E44" s="15">
        <x:v>44305.4023051273</x:v>
      </x:c>
      <x:c r="F44" t="s">
        <x:v>82</x:v>
      </x:c>
      <x:c r="G44" s="6">
        <x:v>255.258364237921</x:v>
      </x:c>
      <x:c r="H44" t="s">
        <x:v>83</x:v>
      </x:c>
      <x:c r="I44" s="6">
        <x:v>13.1866101003234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23.401</x:v>
      </x:c>
      <x:c r="R44" s="8">
        <x:v>124742.770269979</x:v>
      </x:c>
      <x:c r="S44" s="12">
        <x:v>281392.301813261</x:v>
      </x:c>
      <x:c r="T44" s="12">
        <x:v>33.25</x:v>
      </x:c>
      <x:c r="U44" s="12">
        <x:v>75.7</x:v>
      </x:c>
      <x:c r="V44" s="12">
        <x:f>NA()</x:f>
      </x:c>
    </x:row>
    <x:row r="45">
      <x:c r="A45">
        <x:v>234262</x:v>
      </x:c>
      <x:c r="B45" s="1">
        <x:v>44498.6167768171</x:v>
      </x:c>
      <x:c r="C45" s="6">
        <x:v>14.333834265</x:v>
      </x:c>
      <x:c r="D45" s="14" t="s">
        <x:v>77</x:v>
      </x:c>
      <x:c r="E45" s="15">
        <x:v>44305.4023051273</x:v>
      </x:c>
      <x:c r="F45" t="s">
        <x:v>82</x:v>
      </x:c>
      <x:c r="G45" s="6">
        <x:v>255.400213940469</x:v>
      </x:c>
      <x:c r="H45" t="s">
        <x:v>83</x:v>
      </x:c>
      <x:c r="I45" s="6">
        <x:v>13.1743649624377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23.399</x:v>
      </x:c>
      <x:c r="R45" s="8">
        <x:v>124750.632837556</x:v>
      </x:c>
      <x:c r="S45" s="12">
        <x:v>281380.676984739</x:v>
      </x:c>
      <x:c r="T45" s="12">
        <x:v>33.25</x:v>
      </x:c>
      <x:c r="U45" s="12">
        <x:v>75.7</x:v>
      </x:c>
      <x:c r="V45" s="12">
        <x:f>NA()</x:f>
      </x:c>
    </x:row>
    <x:row r="46">
      <x:c r="A46">
        <x:v>234272</x:v>
      </x:c>
      <x:c r="B46" s="1">
        <x:v>44498.6170084838</x:v>
      </x:c>
      <x:c r="C46" s="6">
        <x:v>14.667480075</x:v>
      </x:c>
      <x:c r="D46" s="14" t="s">
        <x:v>77</x:v>
      </x:c>
      <x:c r="E46" s="15">
        <x:v>44305.4023051273</x:v>
      </x:c>
      <x:c r="F46" t="s">
        <x:v>82</x:v>
      </x:c>
      <x:c r="G46" s="6">
        <x:v>255.293334131033</x:v>
      </x:c>
      <x:c r="H46" t="s">
        <x:v>83</x:v>
      </x:c>
      <x:c r="I46" s="6">
        <x:v>13.1743649624377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23.404</x:v>
      </x:c>
      <x:c r="R46" s="8">
        <x:v>124762.192117413</x:v>
      </x:c>
      <x:c r="S46" s="12">
        <x:v>281397.140952364</x:v>
      </x:c>
      <x:c r="T46" s="12">
        <x:v>33.25</x:v>
      </x:c>
      <x:c r="U46" s="12">
        <x:v>75.7</x:v>
      </x:c>
      <x:c r="V46" s="12">
        <x:f>NA()</x:f>
      </x:c>
    </x:row>
    <x:row r="47">
      <x:c r="A47">
        <x:v>234282</x:v>
      </x:c>
      <x:c r="B47" s="1">
        <x:v>44498.6172400463</x:v>
      </x:c>
      <x:c r="C47" s="6">
        <x:v>15.0009383016667</x:v>
      </x:c>
      <x:c r="D47" s="14" t="s">
        <x:v>77</x:v>
      </x:c>
      <x:c r="E47" s="15">
        <x:v>44305.4023051273</x:v>
      </x:c>
      <x:c r="F47" t="s">
        <x:v>82</x:v>
      </x:c>
      <x:c r="G47" s="6">
        <x:v>255.385641900388</x:v>
      </x:c>
      <x:c r="H47" t="s">
        <x:v>83</x:v>
      </x:c>
      <x:c r="I47" s="6">
        <x:v>13.1682424101764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23.402</x:v>
      </x:c>
      <x:c r="R47" s="8">
        <x:v>124767.272429043</x:v>
      </x:c>
      <x:c r="S47" s="12">
        <x:v>281405.961159988</x:v>
      </x:c>
      <x:c r="T47" s="12">
        <x:v>33.25</x:v>
      </x:c>
      <x:c r="U47" s="12">
        <x:v>75.7</x:v>
      </x:c>
      <x:c r="V47" s="12">
        <x:f>NA()</x:f>
      </x:c>
    </x:row>
    <x:row r="48">
      <x:c r="A48">
        <x:v>234292</x:v>
      </x:c>
      <x:c r="B48" s="1">
        <x:v>44498.6174714931</x:v>
      </x:c>
      <x:c r="C48" s="6">
        <x:v>15.334166965</x:v>
      </x:c>
      <x:c r="D48" s="14" t="s">
        <x:v>77</x:v>
      </x:c>
      <x:c r="E48" s="15">
        <x:v>44305.4023051273</x:v>
      </x:c>
      <x:c r="F48" t="s">
        <x:v>82</x:v>
      </x:c>
      <x:c r="G48" s="6">
        <x:v>255.293334131033</x:v>
      </x:c>
      <x:c r="H48" t="s">
        <x:v>83</x:v>
      </x:c>
      <x:c r="I48" s="6">
        <x:v>13.1743649624377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23.404</x:v>
      </x:c>
      <x:c r="R48" s="8">
        <x:v>124784.351455505</x:v>
      </x:c>
      <x:c r="S48" s="12">
        <x:v>281428.437433865</x:v>
      </x:c>
      <x:c r="T48" s="12">
        <x:v>33.25</x:v>
      </x:c>
      <x:c r="U48" s="12">
        <x:v>75.7</x:v>
      </x:c>
      <x:c r="V48" s="12">
        <x:f>NA()</x:f>
      </x:c>
    </x:row>
    <x:row r="49">
      <x:c r="A49">
        <x:v>234302</x:v>
      </x:c>
      <x:c r="B49" s="1">
        <x:v>44498.6177030903</x:v>
      </x:c>
      <x:c r="C49" s="6">
        <x:v>15.6677245183333</x:v>
      </x:c>
      <x:c r="D49" s="14" t="s">
        <x:v>77</x:v>
      </x:c>
      <x:c r="E49" s="15">
        <x:v>44305.4023051273</x:v>
      </x:c>
      <x:c r="F49" t="s">
        <x:v>82</x:v>
      </x:c>
      <x:c r="G49" s="6">
        <x:v>255.207869936324</x:v>
      </x:c>
      <x:c r="H49" t="s">
        <x:v>83</x:v>
      </x:c>
      <x:c r="I49" s="6">
        <x:v>13.1743649624377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23.408</x:v>
      </x:c>
      <x:c r="R49" s="8">
        <x:v>124800.82571947</x:v>
      </x:c>
      <x:c r="S49" s="12">
        <x:v>281427.915826791</x:v>
      </x:c>
      <x:c r="T49" s="12">
        <x:v>33.25</x:v>
      </x:c>
      <x:c r="U49" s="12">
        <x:v>75.7</x:v>
      </x:c>
      <x:c r="V49" s="12">
        <x:f>NA()</x:f>
      </x:c>
    </x:row>
    <x:row r="50">
      <x:c r="A50">
        <x:v>234312</x:v>
      </x:c>
      <x:c r="B50" s="1">
        <x:v>44498.6179342593</x:v>
      </x:c>
      <x:c r="C50" s="6">
        <x:v>16.0005852716667</x:v>
      </x:c>
      <x:c r="D50" s="14" t="s">
        <x:v>77</x:v>
      </x:c>
      <x:c r="E50" s="15">
        <x:v>44305.4023051273</x:v>
      </x:c>
      <x:c r="F50" t="s">
        <x:v>82</x:v>
      </x:c>
      <x:c r="G50" s="6">
        <x:v>255.193320363781</x:v>
      </x:c>
      <x:c r="H50" t="s">
        <x:v>83</x:v>
      </x:c>
      <x:c r="I50" s="6">
        <x:v>13.1682424101764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23.411</x:v>
      </x:c>
      <x:c r="R50" s="8">
        <x:v>124819.551182626</x:v>
      </x:c>
      <x:c r="S50" s="12">
        <x:v>281444.00021725</x:v>
      </x:c>
      <x:c r="T50" s="12">
        <x:v>33.25</x:v>
      </x:c>
      <x:c r="U50" s="12">
        <x:v>75.7</x:v>
      </x:c>
      <x:c r="V50" s="12">
        <x:f>NA()</x:f>
      </x:c>
    </x:row>
    <x:row r="51">
      <x:c r="A51">
        <x:v>234322</x:v>
      </x:c>
      <x:c r="B51" s="1">
        <x:v>44498.618165625</x:v>
      </x:c>
      <x:c r="C51" s="6">
        <x:v>16.3337288733333</x:v>
      </x:c>
      <x:c r="D51" s="14" t="s">
        <x:v>77</x:v>
      </x:c>
      <x:c r="E51" s="15">
        <x:v>44305.4023051273</x:v>
      </x:c>
      <x:c r="F51" t="s">
        <x:v>82</x:v>
      </x:c>
      <x:c r="G51" s="6">
        <x:v>255.122440966499</x:v>
      </x:c>
      <x:c r="H51" t="s">
        <x:v>83</x:v>
      </x:c>
      <x:c r="I51" s="6">
        <x:v>13.1743649624377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23.412</x:v>
      </x:c>
      <x:c r="R51" s="8">
        <x:v>124837.771639469</x:v>
      </x:c>
      <x:c r="S51" s="12">
        <x:v>281431.044156298</x:v>
      </x:c>
      <x:c r="T51" s="12">
        <x:v>33.25</x:v>
      </x:c>
      <x:c r="U51" s="12">
        <x:v>75.7</x:v>
      </x:c>
      <x:c r="V51" s="12">
        <x:f>NA()</x:f>
      </x:c>
    </x:row>
    <x:row r="52">
      <x:c r="A52">
        <x:v>234332</x:v>
      </x:c>
      <x:c r="B52" s="1">
        <x:v>44498.6183970718</x:v>
      </x:c>
      <x:c r="C52" s="6">
        <x:v>16.6670567716667</x:v>
      </x:c>
      <x:c r="D52" s="14" t="s">
        <x:v>77</x:v>
      </x:c>
      <x:c r="E52" s="15">
        <x:v>44305.4023051273</x:v>
      </x:c>
      <x:c r="F52" t="s">
        <x:v>82</x:v>
      </x:c>
      <x:c r="G52" s="6">
        <x:v>255.079739684553</x:v>
      </x:c>
      <x:c r="H52" t="s">
        <x:v>83</x:v>
      </x:c>
      <x:c r="I52" s="6">
        <x:v>13.1743649624377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23.414</x:v>
      </x:c>
      <x:c r="R52" s="8">
        <x:v>124869.077422484</x:v>
      </x:c>
      <x:c r="S52" s="12">
        <x:v>281465.68362392</x:v>
      </x:c>
      <x:c r="T52" s="12">
        <x:v>33.25</x:v>
      </x:c>
      <x:c r="U52" s="12">
        <x:v>75.7</x:v>
      </x:c>
      <x:c r="V52" s="12">
        <x:f>NA()</x:f>
      </x:c>
    </x:row>
    <x:row r="53">
      <x:c r="A53">
        <x:v>234342</x:v>
      </x:c>
      <x:c r="B53" s="1">
        <x:v>44498.6186289005</x:v>
      </x:c>
      <x:c r="C53" s="6">
        <x:v>17.00085664</x:v>
      </x:c>
      <x:c r="D53" s="14" t="s">
        <x:v>77</x:v>
      </x:c>
      <x:c r="E53" s="15">
        <x:v>44305.4023051273</x:v>
      </x:c>
      <x:c r="F53" t="s">
        <x:v>82</x:v>
      </x:c>
      <x:c r="G53" s="6">
        <x:v>254.951688620044</x:v>
      </x:c>
      <x:c r="H53" t="s">
        <x:v>83</x:v>
      </x:c>
      <x:c r="I53" s="6">
        <x:v>13.1743649624377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23.42</x:v>
      </x:c>
      <x:c r="R53" s="8">
        <x:v>124885.026589086</x:v>
      </x:c>
      <x:c r="S53" s="12">
        <x:v>281463.40735649</x:v>
      </x:c>
      <x:c r="T53" s="12">
        <x:v>33.25</x:v>
      </x:c>
      <x:c r="U53" s="12">
        <x:v>75.7</x:v>
      </x:c>
      <x:c r="V53" s="12">
        <x:f>NA()</x:f>
      </x:c>
    </x:row>
    <x:row r="54">
      <x:c r="A54">
        <x:v>234352</x:v>
      </x:c>
      <x:c r="B54" s="1">
        <x:v>44498.6188601042</x:v>
      </x:c>
      <x:c r="C54" s="6">
        <x:v>17.3338073833333</x:v>
      </x:c>
      <x:c r="D54" s="14" t="s">
        <x:v>77</x:v>
      </x:c>
      <x:c r="E54" s="15">
        <x:v>44305.4023051273</x:v>
      </x:c>
      <x:c r="F54" t="s">
        <x:v>82</x:v>
      </x:c>
      <x:c r="G54" s="6">
        <x:v>254.915837274373</x:v>
      </x:c>
      <x:c r="H54" t="s">
        <x:v>83</x:v>
      </x:c>
      <x:c r="I54" s="6">
        <x:v>13.1682424101764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23.424</x:v>
      </x:c>
      <x:c r="R54" s="8">
        <x:v>124903.395000109</x:v>
      </x:c>
      <x:c r="S54" s="12">
        <x:v>281480.015218718</x:v>
      </x:c>
      <x:c r="T54" s="12">
        <x:v>33.25</x:v>
      </x:c>
      <x:c r="U54" s="12">
        <x:v>75.7</x:v>
      </x:c>
      <x:c r="V54" s="12">
        <x:f>NA()</x:f>
      </x:c>
    </x:row>
    <x:row r="55">
      <x:c r="A55">
        <x:v>234362</x:v>
      </x:c>
      <x:c r="B55" s="1">
        <x:v>44498.6190918634</x:v>
      </x:c>
      <x:c r="C55" s="6">
        <x:v>17.6675425</x:v>
      </x:c>
      <x:c r="D55" s="14" t="s">
        <x:v>77</x:v>
      </x:c>
      <x:c r="E55" s="15">
        <x:v>44305.4023051273</x:v>
      </x:c>
      <x:c r="F55" t="s">
        <x:v>82</x:v>
      </x:c>
      <x:c r="G55" s="6">
        <x:v>254.909022517174</x:v>
      </x:c>
      <x:c r="H55" t="s">
        <x:v>83</x:v>
      </x:c>
      <x:c r="I55" s="6">
        <x:v>13.1743649624377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23.422</x:v>
      </x:c>
      <x:c r="R55" s="8">
        <x:v>124927.401914338</x:v>
      </x:c>
      <x:c r="S55" s="12">
        <x:v>281494.698210859</x:v>
      </x:c>
      <x:c r="T55" s="12">
        <x:v>33.25</x:v>
      </x:c>
      <x:c r="U55" s="12">
        <x:v>75.7</x:v>
      </x:c>
      <x:c r="V55" s="12">
        <x:f>NA()</x:f>
      </x:c>
    </x:row>
    <x:row r="56">
      <x:c r="A56">
        <x:v>234372</x:v>
      </x:c>
      <x:c r="B56" s="1">
        <x:v>44498.6193231481</x:v>
      </x:c>
      <x:c r="C56" s="6">
        <x:v>18.0005666683333</x:v>
      </x:c>
      <x:c r="D56" s="14" t="s">
        <x:v>77</x:v>
      </x:c>
      <x:c r="E56" s="15">
        <x:v>44305.4023051273</x:v>
      </x:c>
      <x:c r="F56" t="s">
        <x:v>82</x:v>
      </x:c>
      <x:c r="G56" s="6">
        <x:v>254.943989747238</x:v>
      </x:c>
      <x:c r="H56" t="s">
        <x:v>83</x:v>
      </x:c>
      <x:c r="I56" s="6">
        <x:v>13.1621198690368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23.425</x:v>
      </x:c>
      <x:c r="R56" s="8">
        <x:v>124938.065847078</x:v>
      </x:c>
      <x:c r="S56" s="12">
        <x:v>281503.671944743</x:v>
      </x:c>
      <x:c r="T56" s="12">
        <x:v>33.25</x:v>
      </x:c>
      <x:c r="U56" s="12">
        <x:v>75.7</x:v>
      </x:c>
      <x:c r="V56" s="12">
        <x:f>NA()</x:f>
      </x:c>
    </x:row>
    <x:row r="57">
      <x:c r="A57">
        <x:v>234382</x:v>
      </x:c>
      <x:c r="B57" s="1">
        <x:v>44498.6195544792</x:v>
      </x:c>
      <x:c r="C57" s="6">
        <x:v>18.333721015</x:v>
      </x:c>
      <x:c r="D57" s="14" t="s">
        <x:v>77</x:v>
      </x:c>
      <x:c r="E57" s="15">
        <x:v>44305.4023051273</x:v>
      </x:c>
      <x:c r="F57" t="s">
        <x:v>82</x:v>
      </x:c>
      <x:c r="G57" s="6">
        <x:v>254.83735484283</x:v>
      </x:c>
      <x:c r="H57" t="s">
        <x:v>83</x:v>
      </x:c>
      <x:c r="I57" s="6">
        <x:v>13.1621198690368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23.43</x:v>
      </x:c>
      <x:c r="R57" s="8">
        <x:v>124953.383969361</x:v>
      </x:c>
      <x:c r="S57" s="12">
        <x:v>281517.706234793</x:v>
      </x:c>
      <x:c r="T57" s="12">
        <x:v>33.25</x:v>
      </x:c>
      <x:c r="U57" s="12">
        <x:v>75.7</x:v>
      </x:c>
      <x:c r="V57" s="12">
        <x:f>NA()</x:f>
      </x:c>
    </x:row>
    <x:row r="58">
      <x:c r="A58">
        <x:v>234392</x:v>
      </x:c>
      <x:c r="B58" s="1">
        <x:v>44498.6197861458</x:v>
      </x:c>
      <x:c r="C58" s="6">
        <x:v>18.6672804483333</x:v>
      </x:c>
      <x:c r="D58" s="14" t="s">
        <x:v>77</x:v>
      </x:c>
      <x:c r="E58" s="15">
        <x:v>44305.4023051273</x:v>
      </x:c>
      <x:c r="F58" t="s">
        <x:v>82</x:v>
      </x:c>
      <x:c r="G58" s="6">
        <x:v>254.759760349224</x:v>
      </x:c>
      <x:c r="H58" t="s">
        <x:v>83</x:v>
      </x:c>
      <x:c r="I58" s="6">
        <x:v>13.1743649624377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23.429</x:v>
      </x:c>
      <x:c r="R58" s="8">
        <x:v>124967.922443984</x:v>
      </x:c>
      <x:c r="S58" s="12">
        <x:v>281513.902360672</x:v>
      </x:c>
      <x:c r="T58" s="12">
        <x:v>33.25</x:v>
      </x:c>
      <x:c r="U58" s="12">
        <x:v>75.7</x:v>
      </x:c>
      <x:c r="V58" s="12">
        <x:f>NA()</x:f>
      </x:c>
    </x:row>
    <x:row r="59">
      <x:c r="A59">
        <x:v>234402</x:v>
      </x:c>
      <x:c r="B59" s="1">
        <x:v>44498.6200179398</x:v>
      </x:c>
      <x:c r="C59" s="6">
        <x:v>19.0011100733333</x:v>
      </x:c>
      <x:c r="D59" s="14" t="s">
        <x:v>77</x:v>
      </x:c>
      <x:c r="E59" s="15">
        <x:v>44305.4023051273</x:v>
      </x:c>
      <x:c r="F59" t="s">
        <x:v>82</x:v>
      </x:c>
      <x:c r="G59" s="6">
        <x:v>254.787893421198</x:v>
      </x:c>
      <x:c r="H59" t="s">
        <x:v>83</x:v>
      </x:c>
      <x:c r="I59" s="6">
        <x:v>13.1682424101764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23.43</x:v>
      </x:c>
      <x:c r="R59" s="8">
        <x:v>124988.967205194</x:v>
      </x:c>
      <x:c r="S59" s="12">
        <x:v>281505.97565274</x:v>
      </x:c>
      <x:c r="T59" s="12">
        <x:v>33.25</x:v>
      </x:c>
      <x:c r="U59" s="12">
        <x:v>75.7</x:v>
      </x:c>
      <x:c r="V59" s="12">
        <x:f>NA()</x:f>
      </x:c>
    </x:row>
    <x:row r="60">
      <x:c r="A60">
        <x:v>234412</x:v>
      </x:c>
      <x:c r="B60" s="1">
        <x:v>44498.6202490393</x:v>
      </x:c>
      <x:c r="C60" s="6">
        <x:v>19.33386461</x:v>
      </x:c>
      <x:c r="D60" s="14" t="s">
        <x:v>77</x:v>
      </x:c>
      <x:c r="E60" s="15">
        <x:v>44305.4023051273</x:v>
      </x:c>
      <x:c r="F60" t="s">
        <x:v>82</x:v>
      </x:c>
      <x:c r="G60" s="6">
        <x:v>254.787893421198</x:v>
      </x:c>
      <x:c r="H60" t="s">
        <x:v>83</x:v>
      </x:c>
      <x:c r="I60" s="6">
        <x:v>13.1682424101764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23.43</x:v>
      </x:c>
      <x:c r="R60" s="8">
        <x:v>125014.70474327</x:v>
      </x:c>
      <x:c r="S60" s="12">
        <x:v>281515.653413087</x:v>
      </x:c>
      <x:c r="T60" s="12">
        <x:v>33.25</x:v>
      </x:c>
      <x:c r="U60" s="12">
        <x:v>75.7</x:v>
      </x:c>
      <x:c r="V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2021-10-29T21:54:05Z</dcterms:modified>
</cp:coreProperties>
</file>