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35584a08bca41e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<x:sst xmlns:x="http://schemas.openxmlformats.org/spreadsheetml/2006/main">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</x:sst>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35584a08bca41e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44496.4350246526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230634</x:v>
      </x:c>
      <x:c r="B2" s="1">
        <x:v>44496.4143603357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250.523930490424</x:v>
      </x:c>
      <x:c r="H2" t="s">
        <x:v>83</x:v>
      </x:c>
      <x:c r="I2" s="6">
        <x:v>13.077706145541</x:v>
      </x:c>
      <x:c r="J2" t="s">
        <x:v>78</x:v>
      </x:c>
      <x:c r="K2" s="6">
        <x:v>1008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23.72</x:v>
      </x:c>
      <x:c r="R2" s="8">
        <x:v>151082.142208889</x:v>
      </x:c>
      <x:c r="S2" s="12">
        <x:v>296489.939261826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230644</x:v>
      </x:c>
      <x:c r="B3" s="1">
        <x:v>44496.4145895486</x:v>
      </x:c>
      <x:c r="C3" s="6">
        <x:v>0.330088143333333</x:v>
      </x:c>
      <x:c r="D3" s="14" t="s">
        <x:v>77</x:v>
      </x:c>
      <x:c r="E3" s="15">
        <x:v>44243.5093649653</x:v>
      </x:c>
      <x:c r="F3" t="s">
        <x:v>82</x:v>
      </x:c>
      <x:c r="G3" s="6">
        <x:v>249.668541299067</x:v>
      </x:c>
      <x:c r="H3" t="s">
        <x:v>83</x:v>
      </x:c>
      <x:c r="I3" s="6">
        <x:v>13.0715457380516</x:v>
      </x:c>
      <x:c r="J3" t="s">
        <x:v>78</x:v>
      </x:c>
      <x:c r="K3" s="6">
        <x:v>1008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23.763</x:v>
      </x:c>
      <x:c r="R3" s="8">
        <x:v>151423.311672942</x:v>
      </x:c>
      <x:c r="S3" s="12">
        <x:v>296515.202079779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230654</x:v>
      </x:c>
      <x:c r="B4" s="1">
        <x:v>44496.4148210301</x:v>
      </x:c>
      <x:c r="C4" s="6">
        <x:v>0.663386263333333</x:v>
      </x:c>
      <x:c r="D4" s="14" t="s">
        <x:v>77</x:v>
      </x:c>
      <x:c r="E4" s="15">
        <x:v>44243.5093649653</x:v>
      </x:c>
      <x:c r="F4" t="s">
        <x:v>82</x:v>
      </x:c>
      <x:c r="G4" s="6">
        <x:v>248.872649563469</x:v>
      </x:c>
      <x:c r="H4" t="s">
        <x:v>83</x:v>
      </x:c>
      <x:c r="I4" s="6">
        <x:v>13.0715457380516</x:v>
      </x:c>
      <x:c r="J4" t="s">
        <x:v>78</x:v>
      </x:c>
      <x:c r="K4" s="6">
        <x:v>1008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23.801</x:v>
      </x:c>
      <x:c r="R4" s="8">
        <x:v>151708.204939758</x:v>
      </x:c>
      <x:c r="S4" s="12">
        <x:v>296494.266031337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230664</x:v>
      </x:c>
      <x:c r="B5" s="1">
        <x:v>44496.415052662</x:v>
      </x:c>
      <x:c r="C5" s="6">
        <x:v>0.996930318333333</x:v>
      </x:c>
      <x:c r="D5" s="14" t="s">
        <x:v>77</x:v>
      </x:c>
      <x:c r="E5" s="15">
        <x:v>44243.5093649653</x:v>
      </x:c>
      <x:c r="F5" t="s">
        <x:v>82</x:v>
      </x:c>
      <x:c r="G5" s="6">
        <x:v>248.211538277807</x:v>
      </x:c>
      <x:c r="H5" t="s">
        <x:v>83</x:v>
      </x:c>
      <x:c r="I5" s="6">
        <x:v>13.0653853418207</x:v>
      </x:c>
      <x:c r="J5" t="s">
        <x:v>78</x:v>
      </x:c>
      <x:c r="K5" s="6">
        <x:v>1008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23.835</x:v>
      </x:c>
      <x:c r="R5" s="8">
        <x:v>151980.373179706</x:v>
      </x:c>
      <x:c r="S5" s="12">
        <x:v>296500.955589297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230674</x:v>
      </x:c>
      <x:c r="B6" s="1">
        <x:v>44496.4152841782</x:v>
      </x:c>
      <x:c r="C6" s="6">
        <x:v>1.33031594666667</x:v>
      </x:c>
      <x:c r="D6" s="14" t="s">
        <x:v>77</x:v>
      </x:c>
      <x:c r="E6" s="15">
        <x:v>44243.5093649653</x:v>
      </x:c>
      <x:c r="F6" t="s">
        <x:v>82</x:v>
      </x:c>
      <x:c r="G6" s="6">
        <x:v>247.539027251559</x:v>
      </x:c>
      <x:c r="H6" t="s">
        <x:v>83</x:v>
      </x:c>
      <x:c r="I6" s="6">
        <x:v>13.0715457380516</x:v>
      </x:c>
      <x:c r="J6" t="s">
        <x:v>78</x:v>
      </x:c>
      <x:c r="K6" s="6">
        <x:v>1008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23.865</x:v>
      </x:c>
      <x:c r="R6" s="8">
        <x:v>151984.240276511</x:v>
      </x:c>
      <x:c r="S6" s="12">
        <x:v>296490.212891397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230684</x:v>
      </x:c>
      <x:c r="B7" s="1">
        <x:v>44496.415515162</x:v>
      </x:c>
      <x:c r="C7" s="6">
        <x:v>1.66296751</x:v>
      </x:c>
      <x:c r="D7" s="14" t="s">
        <x:v>77</x:v>
      </x:c>
      <x:c r="E7" s="15">
        <x:v>44243.5093649653</x:v>
      </x:c>
      <x:c r="F7" t="s">
        <x:v>82</x:v>
      </x:c>
      <x:c r="G7" s="6">
        <x:v>246.923598426902</x:v>
      </x:c>
      <x:c r="H7" t="s">
        <x:v>83</x:v>
      </x:c>
      <x:c r="I7" s="6">
        <x:v>13.0653853418207</x:v>
      </x:c>
      <x:c r="J7" t="s">
        <x:v>78</x:v>
      </x:c>
      <x:c r="K7" s="6">
        <x:v>1008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23.897</x:v>
      </x:c>
      <x:c r="R7" s="8">
        <x:v>152214.307554596</x:v>
      </x:c>
      <x:c r="S7" s="12">
        <x:v>296482.9121387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230694</x:v>
      </x:c>
      <x:c r="B8" s="1">
        <x:v>44496.4157470718</x:v>
      </x:c>
      <x:c r="C8" s="6">
        <x:v>1.99691909333333</x:v>
      </x:c>
      <x:c r="D8" s="14" t="s">
        <x:v>77</x:v>
      </x:c>
      <x:c r="E8" s="15">
        <x:v>44243.5093649653</x:v>
      </x:c>
      <x:c r="F8" t="s">
        <x:v>82</x:v>
      </x:c>
      <x:c r="G8" s="6">
        <x:v>246.296479722508</x:v>
      </x:c>
      <x:c r="H8" t="s">
        <x:v>83</x:v>
      </x:c>
      <x:c r="I8" s="6">
        <x:v>13.0715457380516</x:v>
      </x:c>
      <x:c r="J8" t="s">
        <x:v>78</x:v>
      </x:c>
      <x:c r="K8" s="6">
        <x:v>1008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23.925</x:v>
      </x:c>
      <x:c r="R8" s="8">
        <x:v>152468.761535113</x:v>
      </x:c>
      <x:c r="S8" s="12">
        <x:v>296496.249299889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230704</x:v>
      </x:c>
      <x:c r="B9" s="1">
        <x:v>44496.4159780903</x:v>
      </x:c>
      <x:c r="C9" s="6">
        <x:v>2.32954827</x:v>
      </x:c>
      <x:c r="D9" s="14" t="s">
        <x:v>77</x:v>
      </x:c>
      <x:c r="E9" s="15">
        <x:v>44243.5093649653</x:v>
      </x:c>
      <x:c r="F9" t="s">
        <x:v>82</x:v>
      </x:c>
      <x:c r="G9" s="6">
        <x:v>245.492802227869</x:v>
      </x:c>
      <x:c r="H9" t="s">
        <x:v>83</x:v>
      </x:c>
      <x:c r="I9" s="6">
        <x:v>13.0715457380516</x:v>
      </x:c>
      <x:c r="J9" t="s">
        <x:v>78</x:v>
      </x:c>
      <x:c r="K9" s="6">
        <x:v>1008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23.964</x:v>
      </x:c>
      <x:c r="R9" s="8">
        <x:v>152746.484338996</x:v>
      </x:c>
      <x:c r="S9" s="12">
        <x:v>296494.272820344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230714</x:v>
      </x:c>
      <x:c r="B10" s="1">
        <x:v>44496.4162095718</x:v>
      </x:c>
      <x:c r="C10" s="6">
        <x:v>2.66290309833333</x:v>
      </x:c>
      <x:c r="D10" s="14" t="s">
        <x:v>77</x:v>
      </x:c>
      <x:c r="E10" s="15">
        <x:v>44243.5093649653</x:v>
      </x:c>
      <x:c r="F10" t="s">
        <x:v>82</x:v>
      </x:c>
      <x:c r="G10" s="6">
        <x:v>244.808281959012</x:v>
      </x:c>
      <x:c r="H10" t="s">
        <x:v>83</x:v>
      </x:c>
      <x:c r="I10" s="6">
        <x:v>13.059224956849</x:v>
      </x:c>
      <x:c r="J10" t="s">
        <x:v>78</x:v>
      </x:c>
      <x:c r="K10" s="6">
        <x:v>1008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24.002</x:v>
      </x:c>
      <x:c r="R10" s="8">
        <x:v>153030.701719915</x:v>
      </x:c>
      <x:c r="S10" s="12">
        <x:v>296504.949658942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230724</x:v>
      </x:c>
      <x:c r="B11" s="1">
        <x:v>44496.416441169</x:v>
      </x:c>
      <x:c r="C11" s="6">
        <x:v>2.99640870666667</x:v>
      </x:c>
      <x:c r="D11" s="14" t="s">
        <x:v>77</x:v>
      </x:c>
      <x:c r="E11" s="15">
        <x:v>44243.5093649653</x:v>
      </x:c>
      <x:c r="F11" t="s">
        <x:v>82</x:v>
      </x:c>
      <x:c r="G11" s="6">
        <x:v>244.092118176764</x:v>
      </x:c>
      <x:c r="H11" t="s">
        <x:v>83</x:v>
      </x:c>
      <x:c r="I11" s="6">
        <x:v>13.059224956849</x:v>
      </x:c>
      <x:c r="J11" t="s">
        <x:v>78</x:v>
      </x:c>
      <x:c r="K11" s="6">
        <x:v>1008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24.037</x:v>
      </x:c>
      <x:c r="R11" s="8">
        <x:v>153292.47437247</x:v>
      </x:c>
      <x:c r="S11" s="12">
        <x:v>296508.368310804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230734</x:v>
      </x:c>
      <x:c r="B12" s="1">
        <x:v>44496.4166724884</x:v>
      </x:c>
      <x:c r="C12" s="6">
        <x:v>3.32949396333333</x:v>
      </x:c>
      <x:c r="D12" s="14" t="s">
        <x:v>77</x:v>
      </x:c>
      <x:c r="E12" s="15">
        <x:v>44243.5093649653</x:v>
      </x:c>
      <x:c r="F12" t="s">
        <x:v>82</x:v>
      </x:c>
      <x:c r="G12" s="6">
        <x:v>243.391996155899</x:v>
      </x:c>
      <x:c r="H12" t="s">
        <x:v>83</x:v>
      </x:c>
      <x:c r="I12" s="6">
        <x:v>13.0653853418207</x:v>
      </x:c>
      <x:c r="J12" t="s">
        <x:v>78</x:v>
      </x:c>
      <x:c r="K12" s="6">
        <x:v>1008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24.069</x:v>
      </x:c>
      <x:c r="R12" s="8">
        <x:v>153551.420574616</x:v>
      </x:c>
      <x:c r="S12" s="12">
        <x:v>296524.801479674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230744</x:v>
      </x:c>
      <x:c r="B13" s="1">
        <x:v>44496.4169040162</x:v>
      </x:c>
      <x:c r="C13" s="6">
        <x:v>3.66291966</x:v>
      </x:c>
      <x:c r="D13" s="14" t="s">
        <x:v>77</x:v>
      </x:c>
      <x:c r="E13" s="15">
        <x:v>44243.5093649653</x:v>
      </x:c>
      <x:c r="F13" t="s">
        <x:v>82</x:v>
      </x:c>
      <x:c r="G13" s="6">
        <x:v>242.822775174743</x:v>
      </x:c>
      <x:c r="H13" t="s">
        <x:v>83</x:v>
      </x:c>
      <x:c r="I13" s="6">
        <x:v>13.0653853418207</x:v>
      </x:c>
      <x:c r="J13" t="s">
        <x:v>78</x:v>
      </x:c>
      <x:c r="K13" s="6">
        <x:v>1008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24.097</x:v>
      </x:c>
      <x:c r="R13" s="8">
        <x:v>153790.988136404</x:v>
      </x:c>
      <x:c r="S13" s="12">
        <x:v>296552.140709727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230754</x:v>
      </x:c>
      <x:c r="B14" s="1">
        <x:v>44496.4171355671</x:v>
      </x:c>
      <x:c r="C14" s="6">
        <x:v>3.99632025</x:v>
      </x:c>
      <x:c r="D14" s="14" t="s">
        <x:v>77</x:v>
      </x:c>
      <x:c r="E14" s="15">
        <x:v>44243.5093649653</x:v>
      </x:c>
      <x:c r="F14" t="s">
        <x:v>82</x:v>
      </x:c>
      <x:c r="G14" s="6">
        <x:v>242.167368534832</x:v>
      </x:c>
      <x:c r="H14" t="s">
        <x:v>83</x:v>
      </x:c>
      <x:c r="I14" s="6">
        <x:v>13.0715457380516</x:v>
      </x:c>
      <x:c r="J14" t="s">
        <x:v>78</x:v>
      </x:c>
      <x:c r="K14" s="6">
        <x:v>1008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24.127</x:v>
      </x:c>
      <x:c r="R14" s="8">
        <x:v>154002.931672285</x:v>
      </x:c>
      <x:c r="S14" s="12">
        <x:v>296557.151543803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230764</x:v>
      </x:c>
      <x:c r="B15" s="1">
        <x:v>44496.4173670949</x:v>
      </x:c>
      <x:c r="C15" s="6">
        <x:v>4.329705885</x:v>
      </x:c>
      <x:c r="D15" s="14" t="s">
        <x:v>77</x:v>
      </x:c>
      <x:c r="E15" s="15">
        <x:v>44243.5093649653</x:v>
      </x:c>
      <x:c r="F15" t="s">
        <x:v>82</x:v>
      </x:c>
      <x:c r="G15" s="6">
        <x:v>241.662069347018</x:v>
      </x:c>
      <x:c r="H15" t="s">
        <x:v>83</x:v>
      </x:c>
      <x:c r="I15" s="6">
        <x:v>13.0715457380516</x:v>
      </x:c>
      <x:c r="J15" t="s">
        <x:v>78</x:v>
      </x:c>
      <x:c r="K15" s="6">
        <x:v>1008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24.152</x:v>
      </x:c>
      <x:c r="R15" s="8">
        <x:v>154210.900957925</x:v>
      </x:c>
      <x:c r="S15" s="12">
        <x:v>296550.335502473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230774</x:v>
      </x:c>
      <x:c r="B16" s="1">
        <x:v>44496.4175989236</x:v>
      </x:c>
      <x:c r="C16" s="6">
        <x:v>4.663572235</x:v>
      </x:c>
      <x:c r="D16" s="14" t="s">
        <x:v>77</x:v>
      </x:c>
      <x:c r="E16" s="15">
        <x:v>44243.5093649653</x:v>
      </x:c>
      <x:c r="F16" t="s">
        <x:v>82</x:v>
      </x:c>
      <x:c r="G16" s="6">
        <x:v>241.19176783361</x:v>
      </x:c>
      <x:c r="H16" t="s">
        <x:v>83</x:v>
      </x:c>
      <x:c r="I16" s="6">
        <x:v>13.059224956849</x:v>
      </x:c>
      <x:c r="J16" t="s">
        <x:v>78</x:v>
      </x:c>
      <x:c r="K16" s="6">
        <x:v>1008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24.18</x:v>
      </x:c>
      <x:c r="R16" s="8">
        <x:v>154434.93890197</x:v>
      </x:c>
      <x:c r="S16" s="12">
        <x:v>296567.945328158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230784</x:v>
      </x:c>
      <x:c r="B17" s="1">
        <x:v>44496.4178304398</x:v>
      </x:c>
      <x:c r="C17" s="6">
        <x:v>4.99694788</x:v>
      </x:c>
      <x:c r="D17" s="14" t="s">
        <x:v>77</x:v>
      </x:c>
      <x:c r="E17" s="15">
        <x:v>44243.5093649653</x:v>
      </x:c>
      <x:c r="F17" t="s">
        <x:v>82</x:v>
      </x:c>
      <x:c r="G17" s="6">
        <x:v>240.762828586161</x:v>
      </x:c>
      <x:c r="H17" t="s">
        <x:v>83</x:v>
      </x:c>
      <x:c r="I17" s="6">
        <x:v>13.0469042206814</x:v>
      </x:c>
      <x:c r="J17" t="s">
        <x:v>78</x:v>
      </x:c>
      <x:c r="K17" s="6">
        <x:v>1008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24.206</x:v>
      </x:c>
      <x:c r="R17" s="8">
        <x:v>154630.868284487</x:v>
      </x:c>
      <x:c r="S17" s="12">
        <x:v>296577.57648989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230794</x:v>
      </x:c>
      <x:c r="B18" s="1">
        <x:v>44496.4180616898</x:v>
      </x:c>
      <x:c r="C18" s="6">
        <x:v>5.32996617</x:v>
      </x:c>
      <x:c r="D18" s="14" t="s">
        <x:v>77</x:v>
      </x:c>
      <x:c r="E18" s="15">
        <x:v>44243.5093649653</x:v>
      </x:c>
      <x:c r="F18" t="s">
        <x:v>82</x:v>
      </x:c>
      <x:c r="G18" s="6">
        <x:v>240.2610687815</x:v>
      </x:c>
      <x:c r="H18" t="s">
        <x:v>83</x:v>
      </x:c>
      <x:c r="I18" s="6">
        <x:v>13.0469042206814</x:v>
      </x:c>
      <x:c r="J18" t="s">
        <x:v>78</x:v>
      </x:c>
      <x:c r="K18" s="6">
        <x:v>1008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24.231</x:v>
      </x:c>
      <x:c r="R18" s="8">
        <x:v>154797.018828158</x:v>
      </x:c>
      <x:c r="S18" s="12">
        <x:v>296556.499614567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230804</x:v>
      </x:c>
      <x:c r="B19" s="1">
        <x:v>44496.4182933218</x:v>
      </x:c>
      <x:c r="C19" s="6">
        <x:v>5.663482525</x:v>
      </x:c>
      <x:c r="D19" s="14" t="s">
        <x:v>77</x:v>
      </x:c>
      <x:c r="E19" s="15">
        <x:v>44243.5093649653</x:v>
      </x:c>
      <x:c r="F19" t="s">
        <x:v>82</x:v>
      </x:c>
      <x:c r="G19" s="6">
        <x:v>239.940591072243</x:v>
      </x:c>
      <x:c r="H19" t="s">
        <x:v>83</x:v>
      </x:c>
      <x:c r="I19" s="6">
        <x:v>13.0469042206814</x:v>
      </x:c>
      <x:c r="J19" t="s">
        <x:v>78</x:v>
      </x:c>
      <x:c r="K19" s="6">
        <x:v>1008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24.247</x:v>
      </x:c>
      <x:c r="R19" s="8">
        <x:v>154946.293590015</x:v>
      </x:c>
      <x:c r="S19" s="12">
        <x:v>296567.577154185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230814</x:v>
      </x:c>
      <x:c r="B20" s="1">
        <x:v>44496.4185246875</x:v>
      </x:c>
      <x:c r="C20" s="6">
        <x:v>5.99666499333333</x:v>
      </x:c>
      <x:c r="D20" s="14" t="s">
        <x:v>77</x:v>
      </x:c>
      <x:c r="E20" s="15">
        <x:v>44243.5093649653</x:v>
      </x:c>
      <x:c r="F20" t="s">
        <x:v>82</x:v>
      </x:c>
      <x:c r="G20" s="6">
        <x:v>239.606972742432</x:v>
      </x:c>
      <x:c r="H20" t="s">
        <x:v>83</x:v>
      </x:c>
      <x:c r="I20" s="6">
        <x:v>13.059224956849</x:v>
      </x:c>
      <x:c r="J20" t="s">
        <x:v>78</x:v>
      </x:c>
      <x:c r="K20" s="6">
        <x:v>1008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24.259</x:v>
      </x:c>
      <x:c r="R20" s="8">
        <x:v>155057.973813651</x:v>
      </x:c>
      <x:c r="S20" s="12">
        <x:v>296572.589561169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230824</x:v>
      </x:c>
      <x:c r="B21" s="1">
        <x:v>44496.4187562847</x:v>
      </x:c>
      <x:c r="C21" s="6">
        <x:v>6.33019471666667</x:v>
      </x:c>
      <x:c r="D21" s="14" t="s">
        <x:v>77</x:v>
      </x:c>
      <x:c r="E21" s="15">
        <x:v>44243.5093649653</x:v>
      </x:c>
      <x:c r="F21" t="s">
        <x:v>82</x:v>
      </x:c>
      <x:c r="G21" s="6">
        <x:v>239.314274834072</x:v>
      </x:c>
      <x:c r="H21" t="s">
        <x:v>83</x:v>
      </x:c>
      <x:c r="I21" s="6">
        <x:v>13.0530645831363</x:v>
      </x:c>
      <x:c r="J21" t="s">
        <x:v>78</x:v>
      </x:c>
      <x:c r="K21" s="6">
        <x:v>1008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24.276</x:v>
      </x:c>
      <x:c r="R21" s="8">
        <x:v>155166.228667387</x:v>
      </x:c>
      <x:c r="S21" s="12">
        <x:v>296564.814396587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230834</x:v>
      </x:c>
      <x:c r="B22" s="1">
        <x:v>44496.4189877662</x:v>
      </x:c>
      <x:c r="C22" s="6">
        <x:v>6.66348336333333</x:v>
      </x:c>
      <x:c r="D22" s="14" t="s">
        <x:v>77</x:v>
      </x:c>
      <x:c r="E22" s="15">
        <x:v>44243.5093649653</x:v>
      </x:c>
      <x:c r="F22" t="s">
        <x:v>82</x:v>
      </x:c>
      <x:c r="G22" s="6">
        <x:v>239.02830185399</x:v>
      </x:c>
      <x:c r="H22" t="s">
        <x:v>83</x:v>
      </x:c>
      <x:c r="I22" s="6">
        <x:v>13.059224956849</x:v>
      </x:c>
      <x:c r="J22" t="s">
        <x:v>78</x:v>
      </x:c>
      <x:c r="K22" s="6">
        <x:v>1008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24.288</x:v>
      </x:c>
      <x:c r="R22" s="8">
        <x:v>155269.554245382</x:v>
      </x:c>
      <x:c r="S22" s="12">
        <x:v>296572.432937193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230844</x:v>
      </x:c>
      <x:c r="B23" s="1">
        <x:v>44496.4192192477</x:v>
      </x:c>
      <x:c r="C23" s="6">
        <x:v>6.99683575333333</x:v>
      </x:c>
      <x:c r="D23" s="14" t="s">
        <x:v>77</x:v>
      </x:c>
      <x:c r="E23" s="15">
        <x:v>44243.5093649653</x:v>
      </x:c>
      <x:c r="F23" t="s">
        <x:v>82</x:v>
      </x:c>
      <x:c r="G23" s="6">
        <x:v>238.855872159057</x:v>
      </x:c>
      <x:c r="H23" t="s">
        <x:v>83</x:v>
      </x:c>
      <x:c r="I23" s="6">
        <x:v>13.0530645831363</x:v>
      </x:c>
      <x:c r="J23" t="s">
        <x:v>78</x:v>
      </x:c>
      <x:c r="K23" s="6">
        <x:v>1008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24.299</x:v>
      </x:c>
      <x:c r="R23" s="8">
        <x:v>155375.516788814</x:v>
      </x:c>
      <x:c r="S23" s="12">
        <x:v>296569.704424947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230854</x:v>
      </x:c>
      <x:c r="B24" s="1">
        <x:v>44496.4194503819</x:v>
      </x:c>
      <x:c r="C24" s="6">
        <x:v>7.32968974666667</x:v>
      </x:c>
      <x:c r="D24" s="14" t="s">
        <x:v>77</x:v>
      </x:c>
      <x:c r="E24" s="15">
        <x:v>44243.5093649653</x:v>
      </x:c>
      <x:c r="F24" t="s">
        <x:v>82</x:v>
      </x:c>
      <x:c r="G24" s="6">
        <x:v>238.637002457422</x:v>
      </x:c>
      <x:c r="H24" t="s">
        <x:v>83</x:v>
      </x:c>
      <x:c r="I24" s="6">
        <x:v>13.0530645831363</x:v>
      </x:c>
      <x:c r="J24" t="s">
        <x:v>78</x:v>
      </x:c>
      <x:c r="K24" s="6">
        <x:v>1008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24.31</x:v>
      </x:c>
      <x:c r="R24" s="8">
        <x:v>155468.62654244</x:v>
      </x:c>
      <x:c r="S24" s="12">
        <x:v>296584.485419861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230864</x:v>
      </x:c>
      <x:c r="B25" s="1">
        <x:v>44496.4196819444</x:v>
      </x:c>
      <x:c r="C25" s="6">
        <x:v>7.66314225833333</x:v>
      </x:c>
      <x:c r="D25" s="14" t="s">
        <x:v>77</x:v>
      </x:c>
      <x:c r="E25" s="15">
        <x:v>44243.5093649653</x:v>
      </x:c>
      <x:c r="F25" t="s">
        <x:v>82</x:v>
      </x:c>
      <x:c r="G25" s="6">
        <x:v>238.398505313781</x:v>
      </x:c>
      <x:c r="H25" t="s">
        <x:v>83</x:v>
      </x:c>
      <x:c r="I25" s="6">
        <x:v>13.0530645831363</x:v>
      </x:c>
      <x:c r="J25" t="s">
        <x:v>78</x:v>
      </x:c>
      <x:c r="K25" s="6">
        <x:v>1008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24.322</x:v>
      </x:c>
      <x:c r="R25" s="8">
        <x:v>155567.944066767</x:v>
      </x:c>
      <x:c r="S25" s="12">
        <x:v>296585.028571448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230874</x:v>
      </x:c>
      <x:c r="B26" s="1">
        <x:v>44496.4199135417</x:v>
      </x:c>
      <x:c r="C26" s="6">
        <x:v>7.99662662833333</x:v>
      </x:c>
      <x:c r="D26" s="14" t="s">
        <x:v>77</x:v>
      </x:c>
      <x:c r="E26" s="15">
        <x:v>44243.5093649653</x:v>
      </x:c>
      <x:c r="F26" t="s">
        <x:v>82</x:v>
      </x:c>
      <x:c r="G26" s="6">
        <x:v>238.107609041177</x:v>
      </x:c>
      <x:c r="H26" t="s">
        <x:v>83</x:v>
      </x:c>
      <x:c r="I26" s="6">
        <x:v>13.0469042206814</x:v>
      </x:c>
      <x:c r="J26" t="s">
        <x:v>78</x:v>
      </x:c>
      <x:c r="K26" s="6">
        <x:v>1008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24.339</x:v>
      </x:c>
      <x:c r="R26" s="8">
        <x:v>155669.161154561</x:v>
      </x:c>
      <x:c r="S26" s="12">
        <x:v>296575.162688385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230884</x:v>
      </x:c>
      <x:c r="B27" s="1">
        <x:v>44496.4201452199</x:v>
      </x:c>
      <x:c r="C27" s="6">
        <x:v>8.33021742666667</x:v>
      </x:c>
      <x:c r="D27" s="14" t="s">
        <x:v>77</x:v>
      </x:c>
      <x:c r="E27" s="15">
        <x:v>44243.5093649653</x:v>
      </x:c>
      <x:c r="F27" t="s">
        <x:v>82</x:v>
      </x:c>
      <x:c r="G27" s="6">
        <x:v>237.876580429496</x:v>
      </x:c>
      <x:c r="H27" t="s">
        <x:v>83</x:v>
      </x:c>
      <x:c r="I27" s="6">
        <x:v>13.0407438694856</x:v>
      </x:c>
      <x:c r="J27" t="s">
        <x:v>78</x:v>
      </x:c>
      <x:c r="K27" s="6">
        <x:v>1008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24.353</x:v>
      </x:c>
      <x:c r="R27" s="8">
        <x:v>155784.735397909</x:v>
      </x:c>
      <x:c r="S27" s="12">
        <x:v>296584.121672955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230894</x:v>
      </x:c>
      <x:c r="B28" s="1">
        <x:v>44496.4203764236</x:v>
      </x:c>
      <x:c r="C28" s="6">
        <x:v>8.663189395</x:v>
      </x:c>
      <x:c r="D28" s="14" t="s">
        <x:v>77</x:v>
      </x:c>
      <x:c r="E28" s="15">
        <x:v>44243.5093649653</x:v>
      </x:c>
      <x:c r="F28" t="s">
        <x:v>82</x:v>
      </x:c>
      <x:c r="G28" s="6">
        <x:v>237.579644020934</x:v>
      </x:c>
      <x:c r="H28" t="s">
        <x:v>83</x:v>
      </x:c>
      <x:c r="I28" s="6">
        <x:v>13.0407438694856</x:v>
      </x:c>
      <x:c r="J28" t="s">
        <x:v>78</x:v>
      </x:c>
      <x:c r="K28" s="6">
        <x:v>1008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24.368</x:v>
      </x:c>
      <x:c r="R28" s="8">
        <x:v>155909.211148099</x:v>
      </x:c>
      <x:c r="S28" s="12">
        <x:v>296569.601166469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230904</x:v>
      </x:c>
      <x:c r="B29" s="1">
        <x:v>44496.4206076736</x:v>
      </x:c>
      <x:c r="C29" s="6">
        <x:v>8.996172365</x:v>
      </x:c>
      <x:c r="D29" s="14" t="s">
        <x:v>77</x:v>
      </x:c>
      <x:c r="E29" s="15">
        <x:v>44243.5093649653</x:v>
      </x:c>
      <x:c r="F29" t="s">
        <x:v>82</x:v>
      </x:c>
      <x:c r="G29" s="6">
        <x:v>237.315814951736</x:v>
      </x:c>
      <x:c r="H29" t="s">
        <x:v>83</x:v>
      </x:c>
      <x:c r="I29" s="6">
        <x:v>13.0469042206814</x:v>
      </x:c>
      <x:c r="J29" t="s">
        <x:v>78</x:v>
      </x:c>
      <x:c r="K29" s="6">
        <x:v>1008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24.379</x:v>
      </x:c>
      <x:c r="R29" s="8">
        <x:v>156007.572655396</x:v>
      </x:c>
      <x:c r="S29" s="12">
        <x:v>296579.64537902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230914</x:v>
      </x:c>
      <x:c r="B30" s="1">
        <x:v>44496.4208393518</x:v>
      </x:c>
      <x:c r="C30" s="6">
        <x:v>9.32979041666667</x:v>
      </x:c>
      <x:c r="D30" s="14" t="s">
        <x:v>77</x:v>
      </x:c>
      <x:c r="E30" s="15">
        <x:v>44243.5093649653</x:v>
      </x:c>
      <x:c r="F30" t="s">
        <x:v>82</x:v>
      </x:c>
      <x:c r="G30" s="6">
        <x:v>237.118351451031</x:v>
      </x:c>
      <x:c r="H30" t="s">
        <x:v>83</x:v>
      </x:c>
      <x:c r="I30" s="6">
        <x:v>13.0469042206814</x:v>
      </x:c>
      <x:c r="J30" t="s">
        <x:v>78</x:v>
      </x:c>
      <x:c r="K30" s="6">
        <x:v>1008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24.389</x:v>
      </x:c>
      <x:c r="R30" s="8">
        <x:v>156093.956694857</x:v>
      </x:c>
      <x:c r="S30" s="12">
        <x:v>296574.308301088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230924</x:v>
      </x:c>
      <x:c r="B31" s="1">
        <x:v>44496.4210710648</x:v>
      </x:c>
      <x:c r="C31" s="6">
        <x:v>9.66346844166667</x:v>
      </x:c>
      <x:c r="D31" s="14" t="s">
        <x:v>77</x:v>
      </x:c>
      <x:c r="E31" s="15">
        <x:v>44243.5093649653</x:v>
      </x:c>
      <x:c r="F31" t="s">
        <x:v>82</x:v>
      </x:c>
      <x:c r="G31" s="6">
        <x:v>236.861938124536</x:v>
      </x:c>
      <x:c r="H31" t="s">
        <x:v>83</x:v>
      </x:c>
      <x:c r="I31" s="6">
        <x:v>13.0469042206814</x:v>
      </x:c>
      <x:c r="J31" t="s">
        <x:v>78</x:v>
      </x:c>
      <x:c r="K31" s="6">
        <x:v>1008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24.402</x:v>
      </x:c>
      <x:c r="R31" s="8">
        <x:v>156174.362764569</x:v>
      </x:c>
      <x:c r="S31" s="12">
        <x:v>296571.762157732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230934</x:v>
      </x:c>
      <x:c r="B32" s="1">
        <x:v>44496.4213023148</x:v>
      </x:c>
      <x:c r="C32" s="6">
        <x:v>9.99647125666667</x:v>
      </x:c>
      <x:c r="D32" s="14" t="s">
        <x:v>77</x:v>
      </x:c>
      <x:c r="E32" s="15">
        <x:v>44243.5093649653</x:v>
      </x:c>
      <x:c r="F32" t="s">
        <x:v>82</x:v>
      </x:c>
      <x:c r="G32" s="6">
        <x:v>236.684612458241</x:v>
      </x:c>
      <x:c r="H32" t="s">
        <x:v>83</x:v>
      </x:c>
      <x:c r="I32" s="6">
        <x:v>13.0469042206814</x:v>
      </x:c>
      <x:c r="J32" t="s">
        <x:v>78</x:v>
      </x:c>
      <x:c r="K32" s="6">
        <x:v>1008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24.411</x:v>
      </x:c>
      <x:c r="R32" s="8">
        <x:v>156240.843171335</x:v>
      </x:c>
      <x:c r="S32" s="12">
        <x:v>296565.952712947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230944</x:v>
      </x:c>
      <x:c r="B33" s="1">
        <x:v>44496.4215337963</x:v>
      </x:c>
      <x:c r="C33" s="6">
        <x:v>10.329792055</x:v>
      </x:c>
      <x:c r="D33" s="14" t="s">
        <x:v>77</x:v>
      </x:c>
      <x:c r="E33" s="15">
        <x:v>44243.5093649653</x:v>
      </x:c>
      <x:c r="F33" t="s">
        <x:v>82</x:v>
      </x:c>
      <x:c r="G33" s="6">
        <x:v>236.63922199461</x:v>
      </x:c>
      <x:c r="H33" t="s">
        <x:v>83</x:v>
      </x:c>
      <x:c r="I33" s="6">
        <x:v>13.0345835295484</x:v>
      </x:c>
      <x:c r="J33" t="s">
        <x:v>78</x:v>
      </x:c>
      <x:c r="K33" s="6">
        <x:v>1008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24.418</x:v>
      </x:c>
      <x:c r="R33" s="8">
        <x:v>156328.577772496</x:v>
      </x:c>
      <x:c r="S33" s="12">
        <x:v>296564.203295428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230954</x:v>
      </x:c>
      <x:c r="B34" s="1">
        <x:v>44496.4217653125</x:v>
      </x:c>
      <x:c r="C34" s="6">
        <x:v>10.6631713883333</x:v>
      </x:c>
      <x:c r="D34" s="14" t="s">
        <x:v>77</x:v>
      </x:c>
      <x:c r="E34" s="15">
        <x:v>44243.5093649653</x:v>
      </x:c>
      <x:c r="F34" t="s">
        <x:v>82</x:v>
      </x:c>
      <x:c r="G34" s="6">
        <x:v>236.297954171598</x:v>
      </x:c>
      <x:c r="H34" t="s">
        <x:v>83</x:v>
      </x:c>
      <x:c r="I34" s="6">
        <x:v>13.0407438694856</x:v>
      </x:c>
      <x:c r="J34" t="s">
        <x:v>78</x:v>
      </x:c>
      <x:c r="K34" s="6">
        <x:v>1008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24.433</x:v>
      </x:c>
      <x:c r="R34" s="8">
        <x:v>156389.643458135</x:v>
      </x:c>
      <x:c r="S34" s="12">
        <x:v>296576.650803659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230964</x:v>
      </x:c>
      <x:c r="B35" s="1">
        <x:v>44496.4219971065</x:v>
      </x:c>
      <x:c r="C35" s="6">
        <x:v>10.9969323116667</x:v>
      </x:c>
      <x:c r="D35" s="14" t="s">
        <x:v>77</x:v>
      </x:c>
      <x:c r="E35" s="15">
        <x:v>44243.5093649653</x:v>
      </x:c>
      <x:c r="F35" t="s">
        <x:v>82</x:v>
      </x:c>
      <x:c r="G35" s="6">
        <x:v>236.219347166349</x:v>
      </x:c>
      <x:c r="H35" t="s">
        <x:v>83</x:v>
      </x:c>
      <x:c r="I35" s="6">
        <x:v>13.0407438694856</x:v>
      </x:c>
      <x:c r="J35" t="s">
        <x:v>78</x:v>
      </x:c>
      <x:c r="K35" s="6">
        <x:v>1008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24.437</x:v>
      </x:c>
      <x:c r="R35" s="8">
        <x:v>156473.713747627</x:v>
      </x:c>
      <x:c r="S35" s="12">
        <x:v>296582.413763862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230974</x:v>
      </x:c>
      <x:c r="B36" s="1">
        <x:v>44496.4222286227</x:v>
      </x:c>
      <x:c r="C36" s="6">
        <x:v>11.3303317283333</x:v>
      </x:c>
      <x:c r="D36" s="14" t="s">
        <x:v>77</x:v>
      </x:c>
      <x:c r="E36" s="15">
        <x:v>44243.5093649653</x:v>
      </x:c>
      <x:c r="F36" t="s">
        <x:v>82</x:v>
      </x:c>
      <x:c r="G36" s="6">
        <x:v>235.891551559266</x:v>
      </x:c>
      <x:c r="H36" t="s">
        <x:v>83</x:v>
      </x:c>
      <x:c r="I36" s="6">
        <x:v>13.0530645831363</x:v>
      </x:c>
      <x:c r="J36" t="s">
        <x:v>78</x:v>
      </x:c>
      <x:c r="K36" s="6">
        <x:v>1008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24.449</x:v>
      </x:c>
      <x:c r="R36" s="8">
        <x:v>156537.999681607</x:v>
      </x:c>
      <x:c r="S36" s="12">
        <x:v>296567.881667595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230984</x:v>
      </x:c>
      <x:c r="B37" s="1">
        <x:v>44496.4224600694</x:v>
      </x:c>
      <x:c r="C37" s="6">
        <x:v>11.663610045</x:v>
      </x:c>
      <x:c r="D37" s="14" t="s">
        <x:v>77</x:v>
      </x:c>
      <x:c r="E37" s="15">
        <x:v>44243.5093649653</x:v>
      </x:c>
      <x:c r="F37" t="s">
        <x:v>82</x:v>
      </x:c>
      <x:c r="G37" s="6">
        <x:v>235.695475035102</x:v>
      </x:c>
      <x:c r="H37" t="s">
        <x:v>83</x:v>
      </x:c>
      <x:c r="I37" s="6">
        <x:v>13.0530645831363</x:v>
      </x:c>
      <x:c r="J37" t="s">
        <x:v>78</x:v>
      </x:c>
      <x:c r="K37" s="6">
        <x:v>1008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24.459</x:v>
      </x:c>
      <x:c r="R37" s="8">
        <x:v>156614.685684905</x:v>
      </x:c>
      <x:c r="S37" s="12">
        <x:v>296564.600954041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230994</x:v>
      </x:c>
      <x:c r="B38" s="1">
        <x:v>44496.4226915162</x:v>
      </x:c>
      <x:c r="C38" s="6">
        <x:v>11.99690891</x:v>
      </x:c>
      <x:c r="D38" s="14" t="s">
        <x:v>77</x:v>
      </x:c>
      <x:c r="E38" s="15">
        <x:v>44243.5093649653</x:v>
      </x:c>
      <x:c r="F38" t="s">
        <x:v>82</x:v>
      </x:c>
      <x:c r="G38" s="6">
        <x:v>235.519170022229</x:v>
      </x:c>
      <x:c r="H38" t="s">
        <x:v>83</x:v>
      </x:c>
      <x:c r="I38" s="6">
        <x:v>13.0530645831363</x:v>
      </x:c>
      <x:c r="J38" t="s">
        <x:v>78</x:v>
      </x:c>
      <x:c r="K38" s="6">
        <x:v>1008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24.468</x:v>
      </x:c>
      <x:c r="R38" s="8">
        <x:v>156672.820330285</x:v>
      </x:c>
      <x:c r="S38" s="12">
        <x:v>296571.850102161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231004</x:v>
      </x:c>
      <x:c r="B39" s="1">
        <x:v>44496.4229226505</x:v>
      </x:c>
      <x:c r="C39" s="6">
        <x:v>12.3297510233333</x:v>
      </x:c>
      <x:c r="D39" s="14" t="s">
        <x:v>77</x:v>
      </x:c>
      <x:c r="E39" s="15">
        <x:v>44243.5093649653</x:v>
      </x:c>
      <x:c r="F39" t="s">
        <x:v>82</x:v>
      </x:c>
      <x:c r="G39" s="6">
        <x:v>235.330293132696</x:v>
      </x:c>
      <x:c r="H39" t="s">
        <x:v>83</x:v>
      </x:c>
      <x:c r="I39" s="6">
        <x:v>13.0469042206814</x:v>
      </x:c>
      <x:c r="J39" t="s">
        <x:v>78</x:v>
      </x:c>
      <x:c r="K39" s="6">
        <x:v>1008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24.48</x:v>
      </x:c>
      <x:c r="R39" s="8">
        <x:v>156735.062021868</x:v>
      </x:c>
      <x:c r="S39" s="12">
        <x:v>296577.409704119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231014</x:v>
      </x:c>
      <x:c r="B40" s="1">
        <x:v>44496.4231542477</x:v>
      </x:c>
      <x:c r="C40" s="6">
        <x:v>12.6632453983333</x:v>
      </x:c>
      <x:c r="D40" s="14" t="s">
        <x:v>77</x:v>
      </x:c>
      <x:c r="E40" s="15">
        <x:v>44243.5093649653</x:v>
      </x:c>
      <x:c r="F40" t="s">
        <x:v>82</x:v>
      </x:c>
      <x:c r="G40" s="6">
        <x:v>235.167024930822</x:v>
      </x:c>
      <x:c r="H40" t="s">
        <x:v>83</x:v>
      </x:c>
      <x:c r="I40" s="6">
        <x:v>13.0530645831363</x:v>
      </x:c>
      <x:c r="J40" t="s">
        <x:v>78</x:v>
      </x:c>
      <x:c r="K40" s="6">
        <x:v>1008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24.486</x:v>
      </x:c>
      <x:c r="R40" s="8">
        <x:v>156813.582133748</x:v>
      </x:c>
      <x:c r="S40" s="12">
        <x:v>296585.764825747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231024</x:v>
      </x:c>
      <x:c r="B41" s="1">
        <x:v>44496.4233856829</x:v>
      </x:c>
      <x:c r="C41" s="6">
        <x:v>12.9964885816667</x:v>
      </x:c>
      <x:c r="D41" s="14" t="s">
        <x:v>77</x:v>
      </x:c>
      <x:c r="E41" s="15">
        <x:v>44243.5093649653</x:v>
      </x:c>
      <x:c r="F41" t="s">
        <x:v>82</x:v>
      </x:c>
      <x:c r="G41" s="6">
        <x:v>235.010714674469</x:v>
      </x:c>
      <x:c r="H41" t="s">
        <x:v>83</x:v>
      </x:c>
      <x:c r="I41" s="6">
        <x:v>13.0530645831363</x:v>
      </x:c>
      <x:c r="J41" t="s">
        <x:v>78</x:v>
      </x:c>
      <x:c r="K41" s="6">
        <x:v>1008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24.494</x:v>
      </x:c>
      <x:c r="R41" s="8">
        <x:v>156868.20716685</x:v>
      </x:c>
      <x:c r="S41" s="12">
        <x:v>296564.31132425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231034</x:v>
      </x:c>
      <x:c r="B42" s="1">
        <x:v>44496.4236170486</x:v>
      </x:c>
      <x:c r="C42" s="6">
        <x:v>13.32968903</x:v>
      </x:c>
      <x:c r="D42" s="14" t="s">
        <x:v>77</x:v>
      </x:c>
      <x:c r="E42" s="15">
        <x:v>44243.5093649653</x:v>
      </x:c>
      <x:c r="F42" t="s">
        <x:v>82</x:v>
      </x:c>
      <x:c r="G42" s="6">
        <x:v>234.743314069238</x:v>
      </x:c>
      <x:c r="H42" t="s">
        <x:v>83</x:v>
      </x:c>
      <x:c r="I42" s="6">
        <x:v>13.0653853418207</x:v>
      </x:c>
      <x:c r="J42" t="s">
        <x:v>78</x:v>
      </x:c>
      <x:c r="K42" s="6">
        <x:v>1008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24.503</x:v>
      </x:c>
      <x:c r="R42" s="8">
        <x:v>156923.669646969</x:v>
      </x:c>
      <x:c r="S42" s="12">
        <x:v>296574.397101195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231044</x:v>
      </x:c>
      <x:c r="B43" s="1">
        <x:v>44496.4238489236</x:v>
      </x:c>
      <x:c r="C43" s="6">
        <x:v>13.663541835</x:v>
      </x:c>
      <x:c r="D43" s="14" t="s">
        <x:v>77</x:v>
      </x:c>
      <x:c r="E43" s="15">
        <x:v>44243.5093649653</x:v>
      </x:c>
      <x:c r="F43" t="s">
        <x:v>82</x:v>
      </x:c>
      <x:c r="G43" s="6">
        <x:v>234.580503152179</x:v>
      </x:c>
      <x:c r="H43" t="s">
        <x:v>83</x:v>
      </x:c>
      <x:c r="I43" s="6">
        <x:v>13.0715457380516</x:v>
      </x:c>
      <x:c r="J43" t="s">
        <x:v>78</x:v>
      </x:c>
      <x:c r="K43" s="6">
        <x:v>1008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24.509</x:v>
      </x:c>
      <x:c r="R43" s="8">
        <x:v>156984.846307366</x:v>
      </x:c>
      <x:c r="S43" s="12">
        <x:v>296583.371949835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231054</x:v>
      </x:c>
      <x:c r="B44" s="1">
        <x:v>44496.4240804051</x:v>
      </x:c>
      <x:c r="C44" s="6">
        <x:v>13.9968972716667</x:v>
      </x:c>
      <x:c r="D44" s="14" t="s">
        <x:v>77</x:v>
      </x:c>
      <x:c r="E44" s="15">
        <x:v>44243.5093649653</x:v>
      </x:c>
      <x:c r="F44" t="s">
        <x:v>82</x:v>
      </x:c>
      <x:c r="G44" s="6">
        <x:v>234.398343914269</x:v>
      </x:c>
      <x:c r="H44" t="s">
        <x:v>83</x:v>
      </x:c>
      <x:c r="I44" s="6">
        <x:v>13.077706145541</x:v>
      </x:c>
      <x:c r="J44" t="s">
        <x:v>78</x:v>
      </x:c>
      <x:c r="K44" s="6">
        <x:v>1008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24.516</x:v>
      </x:c>
      <x:c r="R44" s="8">
        <x:v>157042.051422704</x:v>
      </x:c>
      <x:c r="S44" s="12">
        <x:v>296576.241267566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231064</x:v>
      </x:c>
      <x:c r="B45" s="1">
        <x:v>44496.4243114931</x:v>
      </x:c>
      <x:c r="C45" s="6">
        <x:v>14.3296550016667</x:v>
      </x:c>
      <x:c r="D45" s="14" t="s">
        <x:v>77</x:v>
      </x:c>
      <x:c r="E45" s="15">
        <x:v>44243.5093649653</x:v>
      </x:c>
      <x:c r="F45" t="s">
        <x:v>82</x:v>
      </x:c>
      <x:c r="G45" s="6">
        <x:v>234.26207143592</x:v>
      </x:c>
      <x:c r="H45" t="s">
        <x:v>83</x:v>
      </x:c>
      <x:c r="I45" s="6">
        <x:v>13.077706145541</x:v>
      </x:c>
      <x:c r="J45" t="s">
        <x:v>78</x:v>
      </x:c>
      <x:c r="K45" s="6">
        <x:v>1008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24.523</x:v>
      </x:c>
      <x:c r="R45" s="8">
        <x:v>157103.674383466</x:v>
      </x:c>
      <x:c r="S45" s="12">
        <x:v>296571.990688143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231074</x:v>
      </x:c>
      <x:c r="B46" s="1">
        <x:v>44496.4245429051</x:v>
      </x:c>
      <x:c r="C46" s="6">
        <x:v>14.6629297583333</x:v>
      </x:c>
      <x:c r="D46" s="14" t="s">
        <x:v>77</x:v>
      </x:c>
      <x:c r="E46" s="15">
        <x:v>44243.5093649653</x:v>
      </x:c>
      <x:c r="F46" t="s">
        <x:v>82</x:v>
      </x:c>
      <x:c r="G46" s="6">
        <x:v>234.125891986733</x:v>
      </x:c>
      <x:c r="H46" t="s">
        <x:v>83</x:v>
      </x:c>
      <x:c r="I46" s="6">
        <x:v>13.077706145541</x:v>
      </x:c>
      <x:c r="J46" t="s">
        <x:v>78</x:v>
      </x:c>
      <x:c r="K46" s="6">
        <x:v>1008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24.53</x:v>
      </x:c>
      <x:c r="R46" s="8">
        <x:v>157165.012256255</x:v>
      </x:c>
      <x:c r="S46" s="12">
        <x:v>296571.763150673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231084</x:v>
      </x:c>
      <x:c r="B47" s="1">
        <x:v>44496.4247747338</x:v>
      </x:c>
      <x:c r="C47" s="6">
        <x:v>14.9967407466667</x:v>
      </x:c>
      <x:c r="D47" s="14" t="s">
        <x:v>77</x:v>
      </x:c>
      <x:c r="E47" s="15">
        <x:v>44243.5093649653</x:v>
      </x:c>
      <x:c r="F47" t="s">
        <x:v>82</x:v>
      </x:c>
      <x:c r="G47" s="6">
        <x:v>233.866423396084</x:v>
      </x:c>
      <x:c r="H47" t="s">
        <x:v>83</x:v>
      </x:c>
      <x:c r="I47" s="6">
        <x:v>13.0838665642896</x:v>
      </x:c>
      <x:c r="J47" t="s">
        <x:v>78</x:v>
      </x:c>
      <x:c r="K47" s="6">
        <x:v>1008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24.541</x:v>
      </x:c>
      <x:c r="R47" s="8">
        <x:v>157232.086607805</x:v>
      </x:c>
      <x:c r="S47" s="12">
        <x:v>296587.63623031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231094</x:v>
      </x:c>
      <x:c r="B48" s="1">
        <x:v>44496.4250058681</x:v>
      </x:c>
      <x:c r="C48" s="6">
        <x:v>15.3295680666667</x:v>
      </x:c>
      <x:c r="D48" s="14" t="s">
        <x:v>77</x:v>
      </x:c>
      <x:c r="E48" s="15">
        <x:v>44243.5093649653</x:v>
      </x:c>
      <x:c r="F48" t="s">
        <x:v>82</x:v>
      </x:c>
      <x:c r="G48" s="6">
        <x:v>233.81497354096</x:v>
      </x:c>
      <x:c r="H48" t="s">
        <x:v>83</x:v>
      </x:c>
      <x:c r="I48" s="6">
        <x:v>13.077706145541</x:v>
      </x:c>
      <x:c r="J48" t="s">
        <x:v>78</x:v>
      </x:c>
      <x:c r="K48" s="6">
        <x:v>1008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24.546</x:v>
      </x:c>
      <x:c r="R48" s="8">
        <x:v>157279.634856727</x:v>
      </x:c>
      <x:c r="S48" s="12">
        <x:v>296577.010854952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231104</x:v>
      </x:c>
      <x:c r="B49" s="1">
        <x:v>44496.4252373495</x:v>
      </x:c>
      <x:c r="C49" s="6">
        <x:v>15.6629004933333</x:v>
      </x:c>
      <x:c r="D49" s="14" t="s">
        <x:v>77</x:v>
      </x:c>
      <x:c r="E49" s="15">
        <x:v>44243.5093649653</x:v>
      </x:c>
      <x:c r="F49" t="s">
        <x:v>82</x:v>
      </x:c>
      <x:c r="G49" s="6">
        <x:v>233.724726976854</x:v>
      </x:c>
      <x:c r="H49" t="s">
        <x:v>83</x:v>
      </x:c>
      <x:c r="I49" s="6">
        <x:v>13.0715457380516</x:v>
      </x:c>
      <x:c r="J49" t="s">
        <x:v>78</x:v>
      </x:c>
      <x:c r="K49" s="6">
        <x:v>1008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24.553</x:v>
      </x:c>
      <x:c r="R49" s="8">
        <x:v>157340.165702273</x:v>
      </x:c>
      <x:c r="S49" s="12">
        <x:v>296591.153286376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231114</x:v>
      </x:c>
      <x:c r="B50" s="1">
        <x:v>44496.4254691319</x:v>
      </x:c>
      <x:c r="C50" s="6">
        <x:v>15.9966510466667</x:v>
      </x:c>
      <x:c r="D50" s="14" t="s">
        <x:v>77</x:v>
      </x:c>
      <x:c r="E50" s="15">
        <x:v>44243.5093649653</x:v>
      </x:c>
      <x:c r="F50" t="s">
        <x:v>82</x:v>
      </x:c>
      <x:c r="G50" s="6">
        <x:v>233.563782377226</x:v>
      </x:c>
      <x:c r="H50" t="s">
        <x:v>83</x:v>
      </x:c>
      <x:c r="I50" s="6">
        <x:v>13.059224956849</x:v>
      </x:c>
      <x:c r="J50" t="s">
        <x:v>78</x:v>
      </x:c>
      <x:c r="K50" s="6">
        <x:v>1008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24.566</x:v>
      </x:c>
      <x:c r="R50" s="8">
        <x:v>157406.578001316</x:v>
      </x:c>
      <x:c r="S50" s="12">
        <x:v>296612.126555741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231124</x:v>
      </x:c>
      <x:c r="B51" s="1">
        <x:v>44496.4257005787</x:v>
      </x:c>
      <x:c r="C51" s="6">
        <x:v>16.3299372433333</x:v>
      </x:c>
      <x:c r="D51" s="14" t="s">
        <x:v>77</x:v>
      </x:c>
      <x:c r="E51" s="15">
        <x:v>44243.5093649653</x:v>
      </x:c>
      <x:c r="F51" t="s">
        <x:v>82</x:v>
      </x:c>
      <x:c r="G51" s="6">
        <x:v>233.491969863797</x:v>
      </x:c>
      <x:c r="H51" t="s">
        <x:v>83</x:v>
      </x:c>
      <x:c r="I51" s="6">
        <x:v>13.0715457380516</x:v>
      </x:c>
      <x:c r="J51" t="s">
        <x:v>78</x:v>
      </x:c>
      <x:c r="K51" s="6">
        <x:v>1008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24.565</x:v>
      </x:c>
      <x:c r="R51" s="8">
        <x:v>157464.242184874</x:v>
      </x:c>
      <x:c r="S51" s="12">
        <x:v>296599.706587773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231134</x:v>
      </x:c>
      <x:c r="B52" s="1">
        <x:v>44496.4259320255</x:v>
      </x:c>
      <x:c r="C52" s="6">
        <x:v>16.6632169716667</x:v>
      </x:c>
      <x:c r="D52" s="14" t="s">
        <x:v>77</x:v>
      </x:c>
      <x:c r="E52" s="15">
        <x:v>44243.5093649653</x:v>
      </x:c>
      <x:c r="F52" t="s">
        <x:v>82</x:v>
      </x:c>
      <x:c r="G52" s="6">
        <x:v>233.324402382608</x:v>
      </x:c>
      <x:c r="H52" t="s">
        <x:v>83</x:v>
      </x:c>
      <x:c r="I52" s="6">
        <x:v>13.0653853418207</x:v>
      </x:c>
      <x:c r="J52" t="s">
        <x:v>78</x:v>
      </x:c>
      <x:c r="K52" s="6">
        <x:v>1008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24.576</x:v>
      </x:c>
      <x:c r="R52" s="8">
        <x:v>157530.764159513</x:v>
      </x:c>
      <x:c r="S52" s="12">
        <x:v>296604.573135934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231144</x:v>
      </x:c>
      <x:c r="B53" s="1">
        <x:v>44496.4261632292</x:v>
      </x:c>
      <x:c r="C53" s="6">
        <x:v>16.9961715116667</x:v>
      </x:c>
      <x:c r="D53" s="14" t="s">
        <x:v>77</x:v>
      </x:c>
      <x:c r="E53" s="15">
        <x:v>44243.5093649653</x:v>
      </x:c>
      <x:c r="F53" t="s">
        <x:v>82</x:v>
      </x:c>
      <x:c r="G53" s="6">
        <x:v>233.097828710358</x:v>
      </x:c>
      <x:c r="H53" t="s">
        <x:v>83</x:v>
      </x:c>
      <x:c r="I53" s="6">
        <x:v>13.077706145541</x:v>
      </x:c>
      <x:c r="J53" t="s">
        <x:v>78</x:v>
      </x:c>
      <x:c r="K53" s="6">
        <x:v>1008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24.583</x:v>
      </x:c>
      <x:c r="R53" s="8">
        <x:v>157589.68585294</x:v>
      </x:c>
      <x:c r="S53" s="12">
        <x:v>296609.486768932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231154</x:v>
      </x:c>
      <x:c r="B54" s="1">
        <x:v>44496.4263949074</x:v>
      </x:c>
      <x:c r="C54" s="6">
        <x:v>17.3297720283333</x:v>
      </x:c>
      <x:c r="D54" s="14" t="s">
        <x:v>77</x:v>
      </x:c>
      <x:c r="E54" s="15">
        <x:v>44243.5093649653</x:v>
      </x:c>
      <x:c r="F54" t="s">
        <x:v>82</x:v>
      </x:c>
      <x:c r="G54" s="6">
        <x:v>232.916967013394</x:v>
      </x:c>
      <x:c r="H54" t="s">
        <x:v>83</x:v>
      </x:c>
      <x:c r="I54" s="6">
        <x:v>13.0838665642896</x:v>
      </x:c>
      <x:c r="J54" t="s">
        <x:v>78</x:v>
      </x:c>
      <x:c r="K54" s="6">
        <x:v>1008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24.59</x:v>
      </x:c>
      <x:c r="R54" s="8">
        <x:v>157627.446015834</x:v>
      </x:c>
      <x:c r="S54" s="12">
        <x:v>296604.929767008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231164</x:v>
      </x:c>
      <x:c r="B55" s="1">
        <x:v>44496.4266266204</x:v>
      </x:c>
      <x:c r="C55" s="6">
        <x:v>17.66343103</x:v>
      </x:c>
      <x:c r="D55" s="14" t="s">
        <x:v>77</x:v>
      </x:c>
      <x:c r="E55" s="15">
        <x:v>44243.5093649653</x:v>
      </x:c>
      <x:c r="F55" t="s">
        <x:v>82</x:v>
      </x:c>
      <x:c r="G55" s="6">
        <x:v>232.813532090259</x:v>
      </x:c>
      <x:c r="H55" t="s">
        <x:v>83</x:v>
      </x:c>
      <x:c r="I55" s="6">
        <x:v>13.0900269942967</x:v>
      </x:c>
      <x:c r="J55" t="s">
        <x:v>78</x:v>
      </x:c>
      <x:c r="K55" s="6">
        <x:v>1008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24.593</x:v>
      </x:c>
      <x:c r="R55" s="8">
        <x:v>157678.797752715</x:v>
      </x:c>
      <x:c r="S55" s="12">
        <x:v>296593.626438707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231174</x:v>
      </x:c>
      <x:c r="B56" s="1">
        <x:v>44496.4268581829</x:v>
      </x:c>
      <x:c r="C56" s="6">
        <x:v>17.9968988516667</x:v>
      </x:c>
      <x:c r="D56" s="14" t="s">
        <x:v>77</x:v>
      </x:c>
      <x:c r="E56" s="15">
        <x:v>44243.5093649653</x:v>
      </x:c>
      <x:c r="F56" t="s">
        <x:v>82</x:v>
      </x:c>
      <x:c r="G56" s="6">
        <x:v>232.730567910063</x:v>
      </x:c>
      <x:c r="H56" t="s">
        <x:v>83</x:v>
      </x:c>
      <x:c r="I56" s="6">
        <x:v>13.077706145541</x:v>
      </x:c>
      <x:c r="J56" t="s">
        <x:v>78</x:v>
      </x:c>
      <x:c r="K56" s="6">
        <x:v>1008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24.602</x:v>
      </x:c>
      <x:c r="R56" s="8">
        <x:v>157730.031041487</x:v>
      </x:c>
      <x:c r="S56" s="12">
        <x:v>296611.900610779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231184</x:v>
      </x:c>
      <x:c r="B57" s="1">
        <x:v>44496.4270894676</x:v>
      </x:c>
      <x:c r="C57" s="6">
        <x:v>18.32993755</x:v>
      </x:c>
      <x:c r="D57" s="14" t="s">
        <x:v>77</x:v>
      </x:c>
      <x:c r="E57" s="15">
        <x:v>44243.5093649653</x:v>
      </x:c>
      <x:c r="F57" t="s">
        <x:v>82</x:v>
      </x:c>
      <x:c r="G57" s="6">
        <x:v>232.602249417249</x:v>
      </x:c>
      <x:c r="H57" t="s">
        <x:v>83</x:v>
      </x:c>
      <x:c r="I57" s="6">
        <x:v>13.0715457380516</x:v>
      </x:c>
      <x:c r="J57" t="s">
        <x:v>78</x:v>
      </x:c>
      <x:c r="K57" s="6">
        <x:v>1008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24.611</x:v>
      </x:c>
      <x:c r="R57" s="8">
        <x:v>157782.038441928</x:v>
      </x:c>
      <x:c r="S57" s="12">
        <x:v>296583.609141543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231194</x:v>
      </x:c>
      <x:c r="B58" s="1">
        <x:v>44496.4273209491</x:v>
      </x:c>
      <x:c r="C58" s="6">
        <x:v>18.6632874766667</x:v>
      </x:c>
      <x:c r="D58" s="14" t="s">
        <x:v>77</x:v>
      </x:c>
      <x:c r="E58" s="15">
        <x:v>44243.5093649653</x:v>
      </x:c>
      <x:c r="F58" t="s">
        <x:v>82</x:v>
      </x:c>
      <x:c r="G58" s="6">
        <x:v>232.505780390681</x:v>
      </x:c>
      <x:c r="H58" t="s">
        <x:v>83</x:v>
      </x:c>
      <x:c r="I58" s="6">
        <x:v>13.0715457380516</x:v>
      </x:c>
      <x:c r="J58" t="s">
        <x:v>78</x:v>
      </x:c>
      <x:c r="K58" s="6">
        <x:v>1008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24.616</x:v>
      </x:c>
      <x:c r="R58" s="8">
        <x:v>157846.625769208</x:v>
      </x:c>
      <x:c r="S58" s="12">
        <x:v>296590.611088065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231204</x:v>
      </x:c>
      <x:c r="B59" s="1">
        <x:v>44496.4275526273</x:v>
      </x:c>
      <x:c r="C59" s="6">
        <x:v>18.9968963016667</x:v>
      </x:c>
      <x:c r="D59" s="14" t="s">
        <x:v>77</x:v>
      </x:c>
      <x:c r="E59" s="15">
        <x:v>44243.5093649653</x:v>
      </x:c>
      <x:c r="F59" t="s">
        <x:v>82</x:v>
      </x:c>
      <x:c r="G59" s="6">
        <x:v>232.164506916833</x:v>
      </x:c>
      <x:c r="H59" t="s">
        <x:v>83</x:v>
      </x:c>
      <x:c r="I59" s="6">
        <x:v>13.0838665642896</x:v>
      </x:c>
      <x:c r="J59" t="s">
        <x:v>78</x:v>
      </x:c>
      <x:c r="K59" s="6">
        <x:v>1008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24.629</x:v>
      </x:c>
      <x:c r="R59" s="8">
        <x:v>157921.656980269</x:v>
      </x:c>
      <x:c r="S59" s="12">
        <x:v>296587.703761675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231214</x:v>
      </x:c>
      <x:c r="B60" s="1">
        <x:v>44496.4277841435</x:v>
      </x:c>
      <x:c r="C60" s="6">
        <x:v>19.3302767516667</x:v>
      </x:c>
      <x:c r="D60" s="14" t="s">
        <x:v>77</x:v>
      </x:c>
      <x:c r="E60" s="15">
        <x:v>44243.5093649653</x:v>
      </x:c>
      <x:c r="F60" t="s">
        <x:v>82</x:v>
      </x:c>
      <x:c r="G60" s="6">
        <x:v>232.06262628147</x:v>
      </x:c>
      <x:c r="H60" t="s">
        <x:v>83</x:v>
      </x:c>
      <x:c r="I60" s="6">
        <x:v>13.0715457380516</x:v>
      </x:c>
      <x:c r="J60" t="s">
        <x:v>78</x:v>
      </x:c>
      <x:c r="K60" s="6">
        <x:v>1008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24.639</x:v>
      </x:c>
      <x:c r="R60" s="8">
        <x:v>158018.046324387</x:v>
      </x:c>
      <x:c r="S60" s="12">
        <x:v>296584.898659083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231224</x:v>
      </x:c>
      <x:c r="B61" s="1">
        <x:v>44496.4280154745</x:v>
      </x:c>
      <x:c r="C61" s="6">
        <x:v>19.663402945</x:v>
      </x:c>
      <x:c r="D61" s="14" t="s">
        <x:v>77</x:v>
      </x:c>
      <x:c r="E61" s="15">
        <x:v>44243.5093649653</x:v>
      </x:c>
      <x:c r="F61" t="s">
        <x:v>82</x:v>
      </x:c>
      <x:c r="G61" s="6">
        <x:v>231.715276898035</x:v>
      </x:c>
      <x:c r="H61" t="s">
        <x:v>83</x:v>
      </x:c>
      <x:c r="I61" s="6">
        <x:v>13.0900269942967</x:v>
      </x:c>
      <x:c r="J61" t="s">
        <x:v>78</x:v>
      </x:c>
      <x:c r="K61" s="6">
        <x:v>1008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24.65</x:v>
      </x:c>
      <x:c r="R61" s="8">
        <x:v>158082.848866332</x:v>
      </x:c>
      <x:c r="S61" s="12">
        <x:v>296578.172789512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231234</x:v>
      </x:c>
      <x:c r="B62" s="1">
        <x:v>44496.4282469097</x:v>
      </x:c>
      <x:c r="C62" s="6">
        <x:v>19.9966959666667</x:v>
      </x:c>
      <x:c r="D62" s="14" t="s">
        <x:v>77</x:v>
      </x:c>
      <x:c r="E62" s="15">
        <x:v>44243.5093649653</x:v>
      </x:c>
      <x:c r="F62" t="s">
        <x:v>82</x:v>
      </x:c>
      <x:c r="G62" s="6">
        <x:v>231.690471024181</x:v>
      </x:c>
      <x:c r="H62" t="s">
        <x:v>83</x:v>
      </x:c>
      <x:c r="I62" s="6">
        <x:v>13.077706145541</x:v>
      </x:c>
      <x:c r="J62" t="s">
        <x:v>78</x:v>
      </x:c>
      <x:c r="K62" s="6">
        <x:v>1008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24.656</x:v>
      </x:c>
      <x:c r="R62" s="8">
        <x:v>158130.491620555</x:v>
      </x:c>
      <x:c r="S62" s="12">
        <x:v>296577.831628976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231244</x:v>
      </x:c>
      <x:c r="B63" s="1">
        <x:v>44496.4284782407</x:v>
      </x:c>
      <x:c r="C63" s="6">
        <x:v>20.3297771816667</x:v>
      </x:c>
      <x:c r="D63" s="14" t="s">
        <x:v>77</x:v>
      </x:c>
      <x:c r="E63" s="15">
        <x:v>44243.5093649653</x:v>
      </x:c>
      <x:c r="F63" t="s">
        <x:v>82</x:v>
      </x:c>
      <x:c r="G63" s="6">
        <x:v>231.620461247784</x:v>
      </x:c>
      <x:c r="H63" t="s">
        <x:v>83</x:v>
      </x:c>
      <x:c r="I63" s="6">
        <x:v>13.0715457380516</x:v>
      </x:c>
      <x:c r="J63" t="s">
        <x:v>78</x:v>
      </x:c>
      <x:c r="K63" s="6">
        <x:v>1008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24.662</x:v>
      </x:c>
      <x:c r="R63" s="8">
        <x:v>158182.127641787</x:v>
      </x:c>
      <x:c r="S63" s="12">
        <x:v>296574.170347923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231254</x:v>
      </x:c>
      <x:c r="B64" s="1">
        <x:v>44496.4287097222</x:v>
      </x:c>
      <x:c r="C64" s="6">
        <x:v>20.6631433816667</x:v>
      </x:c>
      <x:c r="D64" s="14" t="s">
        <x:v>77</x:v>
      </x:c>
      <x:c r="E64" s="15">
        <x:v>44243.5093649653</x:v>
      </x:c>
      <x:c r="F64" t="s">
        <x:v>82</x:v>
      </x:c>
      <x:c r="G64" s="6">
        <x:v>231.557315080804</x:v>
      </x:c>
      <x:c r="H64" t="s">
        <x:v>83</x:v>
      </x:c>
      <x:c r="I64" s="6">
        <x:v>13.059224956849</x:v>
      </x:c>
      <x:c r="J64" t="s">
        <x:v>78</x:v>
      </x:c>
      <x:c r="K64" s="6">
        <x:v>1008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24.67</x:v>
      </x:c>
      <x:c r="R64" s="8">
        <x:v>158227.749652374</x:v>
      </x:c>
      <x:c r="S64" s="12">
        <x:v>296589.035202211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231264</x:v>
      </x:c>
      <x:c r="B65" s="1">
        <x:v>44496.4289414352</x:v>
      </x:c>
      <x:c r="C65" s="6">
        <x:v>20.99678515</x:v>
      </x:c>
      <x:c r="D65" s="14" t="s">
        <x:v>77</x:v>
      </x:c>
      <x:c r="E65" s="15">
        <x:v>44243.5093649653</x:v>
      </x:c>
      <x:c r="F65" t="s">
        <x:v>82</x:v>
      </x:c>
      <x:c r="G65" s="6">
        <x:v>231.396981112054</x:v>
      </x:c>
      <x:c r="H65" t="s">
        <x:v>83</x:v>
      </x:c>
      <x:c r="I65" s="6">
        <x:v>13.0653853418207</x:v>
      </x:c>
      <x:c r="J65" t="s">
        <x:v>78</x:v>
      </x:c>
      <x:c r="K65" s="6">
        <x:v>1008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24.676</x:v>
      </x:c>
      <x:c r="R65" s="8">
        <x:v>158274.471351122</x:v>
      </x:c>
      <x:c r="S65" s="12">
        <x:v>296591.11689047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231274</x:v>
      </x:c>
      <x:c r="B66" s="1">
        <x:v>44496.4291726505</x:v>
      </x:c>
      <x:c r="C66" s="6">
        <x:v>21.3297390183333</x:v>
      </x:c>
      <x:c r="D66" s="14" t="s">
        <x:v>77</x:v>
      </x:c>
      <x:c r="E66" s="15">
        <x:v>44243.5093649653</x:v>
      </x:c>
      <x:c r="F66" t="s">
        <x:v>82</x:v>
      </x:c>
      <x:c r="G66" s="6">
        <x:v>231.179282260411</x:v>
      </x:c>
      <x:c r="H66" t="s">
        <x:v>83</x:v>
      </x:c>
      <x:c r="I66" s="6">
        <x:v>13.0715457380516</x:v>
      </x:c>
      <x:c r="J66" t="s">
        <x:v>78</x:v>
      </x:c>
      <x:c r="K66" s="6">
        <x:v>1008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24.685</x:v>
      </x:c>
      <x:c r="R66" s="8">
        <x:v>158342.388323355</x:v>
      </x:c>
      <x:c r="S66" s="12">
        <x:v>296586.447180771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231284</x:v>
      </x:c>
      <x:c r="B67" s="1">
        <x:v>44496.4294044792</x:v>
      </x:c>
      <x:c r="C67" s="6">
        <x:v>21.6635921766667</x:v>
      </x:c>
      <x:c r="D67" s="14" t="s">
        <x:v>77</x:v>
      </x:c>
      <x:c r="E67" s="15">
        <x:v>44243.5093649653</x:v>
      </x:c>
      <x:c r="F67" t="s">
        <x:v>82</x:v>
      </x:c>
      <x:c r="G67" s="6">
        <x:v>231.026059279379</x:v>
      </x:c>
      <x:c r="H67" t="s">
        <x:v>83</x:v>
      </x:c>
      <x:c r="I67" s="6">
        <x:v>13.0715457380516</x:v>
      </x:c>
      <x:c r="J67" t="s">
        <x:v>78</x:v>
      </x:c>
      <x:c r="K67" s="6">
        <x:v>1008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24.693</x:v>
      </x:c>
      <x:c r="R67" s="8">
        <x:v>158413.460235348</x:v>
      </x:c>
      <x:c r="S67" s="12">
        <x:v>296603.182480508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231294</x:v>
      </x:c>
      <x:c r="B68" s="1">
        <x:v>44496.4296357292</x:v>
      </x:c>
      <x:c r="C68" s="6">
        <x:v>21.9965704316667</x:v>
      </x:c>
      <x:c r="D68" s="14" t="s">
        <x:v>77</x:v>
      </x:c>
      <x:c r="E68" s="15">
        <x:v>44243.5093649653</x:v>
      </x:c>
      <x:c r="F68" t="s">
        <x:v>82</x:v>
      </x:c>
      <x:c r="G68" s="6">
        <x:v>230.834697604937</x:v>
      </x:c>
      <x:c r="H68" t="s">
        <x:v>83</x:v>
      </x:c>
      <x:c r="I68" s="6">
        <x:v>13.0715457380516</x:v>
      </x:c>
      <x:c r="J68" t="s">
        <x:v>78</x:v>
      </x:c>
      <x:c r="K68" s="6">
        <x:v>1008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24.703</x:v>
      </x:c>
      <x:c r="R68" s="8">
        <x:v>158491.460372254</x:v>
      </x:c>
      <x:c r="S68" s="12">
        <x:v>296591.020085815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231304</x:v>
      </x:c>
      <x:c r="B69" s="1">
        <x:v>44496.4298670949</x:v>
      </x:c>
      <x:c r="C69" s="6">
        <x:v>22.3297379766667</x:v>
      </x:c>
      <x:c r="D69" s="14" t="s">
        <x:v>77</x:v>
      </x:c>
      <x:c r="E69" s="15">
        <x:v>44243.5093649653</x:v>
      </x:c>
      <x:c r="F69" t="s">
        <x:v>82</x:v>
      </x:c>
      <x:c r="G69" s="6">
        <x:v>230.719969599724</x:v>
      </x:c>
      <x:c r="H69" t="s">
        <x:v>83</x:v>
      </x:c>
      <x:c r="I69" s="6">
        <x:v>13.0715457380516</x:v>
      </x:c>
      <x:c r="J69" t="s">
        <x:v>78</x:v>
      </x:c>
      <x:c r="K69" s="6">
        <x:v>1008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24.709</x:v>
      </x:c>
      <x:c r="R69" s="8">
        <x:v>158556.502725619</x:v>
      </x:c>
      <x:c r="S69" s="12">
        <x:v>296589.712748015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231314</x:v>
      </x:c>
      <x:c r="B70" s="1">
        <x:v>44496.4300988773</x:v>
      </x:c>
      <x:c r="C70" s="6">
        <x:v>22.6634862416667</x:v>
      </x:c>
      <x:c r="D70" s="14" t="s">
        <x:v>77</x:v>
      </x:c>
      <x:c r="E70" s="15">
        <x:v>44243.5093649653</x:v>
      </x:c>
      <x:c r="F70" t="s">
        <x:v>82</x:v>
      </x:c>
      <x:c r="G70" s="6">
        <x:v>230.483895818963</x:v>
      </x:c>
      <x:c r="H70" t="s">
        <x:v>83</x:v>
      </x:c>
      <x:c r="I70" s="6">
        <x:v>13.077706145541</x:v>
      </x:c>
      <x:c r="J70" t="s">
        <x:v>78</x:v>
      </x:c>
      <x:c r="K70" s="6">
        <x:v>1008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24.719</x:v>
      </x:c>
      <x:c r="R70" s="8">
        <x:v>158629.856323924</x:v>
      </x:c>
      <x:c r="S70" s="12">
        <x:v>296581.714594707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231324</x:v>
      </x:c>
      <x:c r="B71" s="1">
        <x:v>44496.4303301736</x:v>
      </x:c>
      <x:c r="C71" s="6">
        <x:v>22.99653641</x:v>
      </x:c>
      <x:c r="D71" s="14" t="s">
        <x:v>77</x:v>
      </x:c>
      <x:c r="E71" s="15">
        <x:v>44243.5093649653</x:v>
      </x:c>
      <x:c r="F71" t="s">
        <x:v>82</x:v>
      </x:c>
      <x:c r="G71" s="6">
        <x:v>230.261723891298</x:v>
      </x:c>
      <x:c r="H71" t="s">
        <x:v>83</x:v>
      </x:c>
      <x:c r="I71" s="6">
        <x:v>13.0715457380516</x:v>
      </x:c>
      <x:c r="J71" t="s">
        <x:v>78</x:v>
      </x:c>
      <x:c r="K71" s="6">
        <x:v>1008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24.733</x:v>
      </x:c>
      <x:c r="R71" s="8">
        <x:v>158698.16059678</x:v>
      </x:c>
      <x:c r="S71" s="12">
        <x:v>296578.952132982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231334</x:v>
      </x:c>
      <x:c r="B72" s="1">
        <x:v>44496.4305614236</x:v>
      </x:c>
      <x:c r="C72" s="6">
        <x:v>23.32956661</x:v>
      </x:c>
      <x:c r="D72" s="14" t="s">
        <x:v>77</x:v>
      </x:c>
      <x:c r="E72" s="15">
        <x:v>44243.5093649653</x:v>
      </x:c>
      <x:c r="F72" t="s">
        <x:v>82</x:v>
      </x:c>
      <x:c r="G72" s="6">
        <x:v>230.076526015899</x:v>
      </x:c>
      <x:c r="H72" t="s">
        <x:v>83</x:v>
      </x:c>
      <x:c r="I72" s="6">
        <x:v>13.0838665642896</x:v>
      </x:c>
      <x:c r="J72" t="s">
        <x:v>78</x:v>
      </x:c>
      <x:c r="K72" s="6">
        <x:v>1008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24.738</x:v>
      </x:c>
      <x:c r="R72" s="8">
        <x:v>158754.097368179</x:v>
      </x:c>
      <x:c r="S72" s="12">
        <x:v>296530.587725511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231344</x:v>
      </x:c>
      <x:c r="B73" s="1">
        <x:v>44496.430793287</x:v>
      </x:c>
      <x:c r="C73" s="6">
        <x:v>23.6634509966667</x:v>
      </x:c>
      <x:c r="D73" s="14" t="s">
        <x:v>77</x:v>
      </x:c>
      <x:c r="E73" s="15">
        <x:v>44243.5093649653</x:v>
      </x:c>
      <x:c r="F73" t="s">
        <x:v>82</x:v>
      </x:c>
      <x:c r="G73" s="6">
        <x:v>229.822162680521</x:v>
      </x:c>
      <x:c r="H73" t="s">
        <x:v>83</x:v>
      </x:c>
      <x:c r="I73" s="6">
        <x:v>13.0900269942967</x:v>
      </x:c>
      <x:c r="J73" t="s">
        <x:v>78</x:v>
      </x:c>
      <x:c r="K73" s="6">
        <x:v>1008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24.749</x:v>
      </x:c>
      <x:c r="R73" s="8">
        <x:v>158820.928726238</x:v>
      </x:c>
      <x:c r="S73" s="12">
        <x:v>296546.561121128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231354</x:v>
      </x:c>
      <x:c r="B74" s="1">
        <x:v>44496.4310247338</x:v>
      </x:c>
      <x:c r="C74" s="6">
        <x:v>23.9967423116667</x:v>
      </x:c>
      <x:c r="D74" s="14" t="s">
        <x:v>77</x:v>
      </x:c>
      <x:c r="E74" s="15">
        <x:v>44243.5093649653</x:v>
      </x:c>
      <x:c r="F74" t="s">
        <x:v>82</x:v>
      </x:c>
      <x:c r="G74" s="6">
        <x:v>229.682190401355</x:v>
      </x:c>
      <x:c r="H74" t="s">
        <x:v>83</x:v>
      </x:c>
      <x:c r="I74" s="6">
        <x:v>13.0961874355635</x:v>
      </x:c>
      <x:c r="J74" t="s">
        <x:v>78</x:v>
      </x:c>
      <x:c r="K74" s="6">
        <x:v>1008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24.754</x:v>
      </x:c>
      <x:c r="R74" s="8">
        <x:v>158881.371834551</x:v>
      </x:c>
      <x:c r="S74" s="12">
        <x:v>296528.925927243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231364</x:v>
      </x:c>
      <x:c r="B75" s="1">
        <x:v>44496.4312559375</x:v>
      </x:c>
      <x:c r="C75" s="6">
        <x:v>24.3296480783333</x:v>
      </x:c>
      <x:c r="D75" s="14" t="s">
        <x:v>77</x:v>
      </x:c>
      <x:c r="E75" s="15">
        <x:v>44243.5093649653</x:v>
      </x:c>
      <x:c r="F75" t="s">
        <x:v>82</x:v>
      </x:c>
      <x:c r="G75" s="6">
        <x:v>229.55591165354</x:v>
      </x:c>
      <x:c r="H75" t="s">
        <x:v>83</x:v>
      </x:c>
      <x:c r="I75" s="6">
        <x:v>13.0900269942967</x:v>
      </x:c>
      <x:c r="J75" t="s">
        <x:v>78</x:v>
      </x:c>
      <x:c r="K75" s="6">
        <x:v>1008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24.763</x:v>
      </x:c>
      <x:c r="R75" s="8">
        <x:v>158926.125985105</x:v>
      </x:c>
      <x:c r="S75" s="12">
        <x:v>296508.38510117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231374</x:v>
      </x:c>
      <x:c r="B76" s="1">
        <x:v>44496.4314876157</x:v>
      </x:c>
      <x:c r="C76" s="6">
        <x:v>24.6633128933333</x:v>
      </x:c>
      <x:c r="D76" s="14" t="s">
        <x:v>77</x:v>
      </x:c>
      <x:c r="E76" s="15">
        <x:v>44243.5093649653</x:v>
      </x:c>
      <x:c r="F76" t="s">
        <x:v>82</x:v>
      </x:c>
      <x:c r="G76" s="6">
        <x:v>229.359151360335</x:v>
      </x:c>
      <x:c r="H76" t="s">
        <x:v>83</x:v>
      </x:c>
      <x:c r="I76" s="6">
        <x:v>13.0961874355635</x:v>
      </x:c>
      <x:c r="J76" t="s">
        <x:v>78</x:v>
      </x:c>
      <x:c r="K76" s="6">
        <x:v>1008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24.771</x:v>
      </x:c>
      <x:c r="R76" s="8">
        <x:v>158958.957876254</x:v>
      </x:c>
      <x:c r="S76" s="12">
        <x:v>296498.901041825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231384</x:v>
      </x:c>
      <x:c r="B77" s="1">
        <x:v>44496.431718831</x:v>
      </x:c>
      <x:c r="C77" s="6">
        <x:v>24.9962411216667</x:v>
      </x:c>
      <x:c r="D77" s="14" t="s">
        <x:v>77</x:v>
      </x:c>
      <x:c r="E77" s="15">
        <x:v>44243.5093649653</x:v>
      </x:c>
      <x:c r="F77" t="s">
        <x:v>82</x:v>
      </x:c>
      <x:c r="G77" s="6">
        <x:v>229.214118161949</x:v>
      </x:c>
      <x:c r="H77" t="s">
        <x:v>83</x:v>
      </x:c>
      <x:c r="I77" s="6">
        <x:v>13.0900269942967</x:v>
      </x:c>
      <x:c r="J77" t="s">
        <x:v>78</x:v>
      </x:c>
      <x:c r="K77" s="6">
        <x:v>1008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24.781</x:v>
      </x:c>
      <x:c r="R77" s="8">
        <x:v>159024.539962073</x:v>
      </x:c>
      <x:c r="S77" s="12">
        <x:v>296500.413060884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231394</x:v>
      </x:c>
      <x:c r="B78" s="1">
        <x:v>44496.431950544</x:v>
      </x:c>
      <x:c r="C78" s="6">
        <x:v>25.329885905</x:v>
      </x:c>
      <x:c r="D78" s="14" t="s">
        <x:v>77</x:v>
      </x:c>
      <x:c r="E78" s="15">
        <x:v>44243.5093649653</x:v>
      </x:c>
      <x:c r="F78" t="s">
        <x:v>82</x:v>
      </x:c>
      <x:c r="G78" s="6">
        <x:v>229.043444291547</x:v>
      </x:c>
      <x:c r="H78" t="s">
        <x:v>83</x:v>
      </x:c>
      <x:c r="I78" s="6">
        <x:v>13.0900269942967</x:v>
      </x:c>
      <x:c r="J78" t="s">
        <x:v>78</x:v>
      </x:c>
      <x:c r="K78" s="6">
        <x:v>1008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24.79</x:v>
      </x:c>
      <x:c r="R78" s="8">
        <x:v>159084.576515896</x:v>
      </x:c>
      <x:c r="S78" s="12">
        <x:v>296500.328886102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231404</x:v>
      </x:c>
      <x:c r="B79" s="1">
        <x:v>44496.432181794</x:v>
      </x:c>
      <x:c r="C79" s="6">
        <x:v>25.6629274183333</x:v>
      </x:c>
      <x:c r="D79" s="14" t="s">
        <x:v>77</x:v>
      </x:c>
      <x:c r="E79" s="15">
        <x:v>44243.5093649653</x:v>
      </x:c>
      <x:c r="F79" t="s">
        <x:v>82</x:v>
      </x:c>
      <x:c r="G79" s="6">
        <x:v>228.917607178753</x:v>
      </x:c>
      <x:c r="H79" t="s">
        <x:v>83</x:v>
      </x:c>
      <x:c r="I79" s="6">
        <x:v>13.0838665642896</x:v>
      </x:c>
      <x:c r="J79" t="s">
        <x:v>78</x:v>
      </x:c>
      <x:c r="K79" s="6">
        <x:v>1008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24.799</x:v>
      </x:c>
      <x:c r="R79" s="8">
        <x:v>159140.518744043</x:v>
      </x:c>
      <x:c r="S79" s="12">
        <x:v>296485.783882806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231414</x:v>
      </x:c>
      <x:c r="B80" s="1">
        <x:v>44496.4324134259</x:v>
      </x:c>
      <x:c r="C80" s="6">
        <x:v>25.9964706033333</x:v>
      </x:c>
      <x:c r="D80" s="14" t="s">
        <x:v>77</x:v>
      </x:c>
      <x:c r="E80" s="15">
        <x:v>44243.5093649653</x:v>
      </x:c>
      <x:c r="F80" t="s">
        <x:v>82</x:v>
      </x:c>
      <x:c r="G80" s="6">
        <x:v>228.702541414517</x:v>
      </x:c>
      <x:c r="H80" t="s">
        <x:v>83</x:v>
      </x:c>
      <x:c r="I80" s="6">
        <x:v>13.0900269942967</x:v>
      </x:c>
      <x:c r="J80" t="s">
        <x:v>78</x:v>
      </x:c>
      <x:c r="K80" s="6">
        <x:v>1008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24.808</x:v>
      </x:c>
      <x:c r="R80" s="8">
        <x:v>159185.455793456</x:v>
      </x:c>
      <x:c r="S80" s="12">
        <x:v>296478.488998603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231424</x:v>
      </x:c>
      <x:c r="B81" s="1">
        <x:v>44496.4326452546</x:v>
      </x:c>
      <x:c r="C81" s="6">
        <x:v>26.33026917</x:v>
      </x:c>
      <x:c r="D81" s="14" t="s">
        <x:v>77</x:v>
      </x:c>
      <x:c r="E81" s="15">
        <x:v>44243.5093649653</x:v>
      </x:c>
      <x:c r="F81" t="s">
        <x:v>82</x:v>
      </x:c>
      <x:c r="G81" s="6">
        <x:v>228.525510905732</x:v>
      </x:c>
      <x:c r="H81" t="s">
        <x:v>83</x:v>
      </x:c>
      <x:c r="I81" s="6">
        <x:v>13.0961874355635</x:v>
      </x:c>
      <x:c r="J81" t="s">
        <x:v>78</x:v>
      </x:c>
      <x:c r="K81" s="6">
        <x:v>1008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24.815</x:v>
      </x:c>
      <x:c r="R81" s="8">
        <x:v>159241.206020763</x:v>
      </x:c>
      <x:c r="S81" s="12">
        <x:v>296460.8153605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231434</x:v>
      </x:c>
      <x:c r="B82" s="1">
        <x:v>44496.4328765394</x:v>
      </x:c>
      <x:c r="C82" s="6">
        <x:v>26.6633202983333</x:v>
      </x:c>
      <x:c r="D82" s="14" t="s">
        <x:v>77</x:v>
      </x:c>
      <x:c r="E82" s="15">
        <x:v>44243.5093649653</x:v>
      </x:c>
      <x:c r="F82" t="s">
        <x:v>82</x:v>
      </x:c>
      <x:c r="G82" s="6">
        <x:v>228.355429483354</x:v>
      </x:c>
      <x:c r="H82" t="s">
        <x:v>83</x:v>
      </x:c>
      <x:c r="I82" s="6">
        <x:v>13.0961874355635</x:v>
      </x:c>
      <x:c r="J82" t="s">
        <x:v>78</x:v>
      </x:c>
      <x:c r="K82" s="6">
        <x:v>1008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24.824</x:v>
      </x:c>
      <x:c r="R82" s="8">
        <x:v>159277.706785205</x:v>
      </x:c>
      <x:c r="S82" s="12">
        <x:v>296462.164355503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231444</x:v>
      </x:c>
      <x:c r="B83" s="1">
        <x:v>44496.4331077199</x:v>
      </x:c>
      <x:c r="C83" s="6">
        <x:v>26.9962022366667</x:v>
      </x:c>
      <x:c r="D83" s="14" t="s">
        <x:v>77</x:v>
      </x:c>
      <x:c r="E83" s="15">
        <x:v>44243.5093649653</x:v>
      </x:c>
      <x:c r="F83" t="s">
        <x:v>82</x:v>
      </x:c>
      <x:c r="G83" s="6">
        <x:v>228.223246021082</x:v>
      </x:c>
      <x:c r="H83" t="s">
        <x:v>83</x:v>
      </x:c>
      <x:c r="I83" s="6">
        <x:v>13.0961874355635</x:v>
      </x:c>
      <x:c r="J83" t="s">
        <x:v>78</x:v>
      </x:c>
      <x:c r="K83" s="6">
        <x:v>1008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24.831</x:v>
      </x:c>
      <x:c r="R83" s="8">
        <x:v>159334.165103398</x:v>
      </x:c>
      <x:c r="S83" s="12">
        <x:v>296437.781716368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231454</x:v>
      </x:c>
      <x:c r="B84" s="1">
        <x:v>44496.4333393519</x:v>
      </x:c>
      <x:c r="C84" s="6">
        <x:v>27.3297869066667</x:v>
      </x:c>
      <x:c r="D84" s="14" t="s">
        <x:v>77</x:v>
      </x:c>
      <x:c r="E84" s="15">
        <x:v>44243.5093649653</x:v>
      </x:c>
      <x:c r="F84" t="s">
        <x:v>82</x:v>
      </x:c>
      <x:c r="G84" s="6">
        <x:v>228.204369955883</x:v>
      </x:c>
      <x:c r="H84" t="s">
        <x:v>83</x:v>
      </x:c>
      <x:c r="I84" s="6">
        <x:v>13.0961874355635</x:v>
      </x:c>
      <x:c r="J84" t="s">
        <x:v>78</x:v>
      </x:c>
      <x:c r="K84" s="6">
        <x:v>1008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24.832</x:v>
      </x:c>
      <x:c r="R84" s="8">
        <x:v>159357.061189746</x:v>
      </x:c>
      <x:c r="S84" s="12">
        <x:v>296425.642778447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231464</x:v>
      </x:c>
      <x:c r="B85" s="1">
        <x:v>44496.4335711458</x:v>
      </x:c>
      <x:c r="C85" s="6">
        <x:v>27.6635505</x:v>
      </x:c>
      <x:c r="D85" s="14" t="s">
        <x:v>77</x:v>
      </x:c>
      <x:c r="E85" s="15">
        <x:v>44243.5093649653</x:v>
      </x:c>
      <x:c r="F85" t="s">
        <x:v>82</x:v>
      </x:c>
      <x:c r="G85" s="6">
        <x:v>228.072288471569</x:v>
      </x:c>
      <x:c r="H85" t="s">
        <x:v>83</x:v>
      </x:c>
      <x:c r="I85" s="6">
        <x:v>13.0961874355635</x:v>
      </x:c>
      <x:c r="J85" t="s">
        <x:v>78</x:v>
      </x:c>
      <x:c r="K85" s="6">
        <x:v>1008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24.839</x:v>
      </x:c>
      <x:c r="R85" s="8">
        <x:v>159387.72295511</x:v>
      </x:c>
      <x:c r="S85" s="12">
        <x:v>296414.505617714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231474</x:v>
      </x:c>
      <x:c r="B86" s="1">
        <x:v>44496.4338022801</x:v>
      </x:c>
      <x:c r="C86" s="6">
        <x:v>27.9963949566667</x:v>
      </x:c>
      <x:c r="D86" s="14" t="s">
        <x:v>77</x:v>
      </x:c>
      <x:c r="E86" s="15">
        <x:v>44243.5093649653</x:v>
      </x:c>
      <x:c r="F86" t="s">
        <x:v>82</x:v>
      </x:c>
      <x:c r="G86" s="6">
        <x:v>227.895804990966</x:v>
      </x:c>
      <x:c r="H86" t="s">
        <x:v>83</x:v>
      </x:c>
      <x:c r="I86" s="6">
        <x:v>13.1023478880884</x:v>
      </x:c>
      <x:c r="J86" t="s">
        <x:v>78</x:v>
      </x:c>
      <x:c r="K86" s="6">
        <x:v>1008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24.846</x:v>
      </x:c>
      <x:c r="R86" s="8">
        <x:v>159417.271241662</x:v>
      </x:c>
      <x:c r="S86" s="12">
        <x:v>296413.51257584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231484</x:v>
      </x:c>
      <x:c r="B87" s="1">
        <x:v>44496.4340340625</x:v>
      </x:c>
      <x:c r="C87" s="6">
        <x:v>28.33016142</x:v>
      </x:c>
      <x:c r="D87" s="14" t="s">
        <x:v>77</x:v>
      </x:c>
      <x:c r="E87" s="15">
        <x:v>44243.5093649653</x:v>
      </x:c>
      <x:c r="F87" t="s">
        <x:v>82</x:v>
      </x:c>
      <x:c r="G87" s="6">
        <x:v>227.763927258434</x:v>
      </x:c>
      <x:c r="H87" t="s">
        <x:v>83</x:v>
      </x:c>
      <x:c r="I87" s="6">
        <x:v>13.1023478880884</x:v>
      </x:c>
      <x:c r="J87" t="s">
        <x:v>78</x:v>
      </x:c>
      <x:c r="K87" s="6">
        <x:v>1008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24.853</x:v>
      </x:c>
      <x:c r="R87" s="8">
        <x:v>159447.825051539</x:v>
      </x:c>
      <x:c r="S87" s="12">
        <x:v>296400.314768059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231494</x:v>
      </x:c>
      <x:c r="B88" s="1">
        <x:v>44496.4342651273</x:v>
      </x:c>
      <x:c r="C88" s="6">
        <x:v>28.6628966166667</x:v>
      </x:c>
      <x:c r="D88" s="14" t="s">
        <x:v>77</x:v>
      </x:c>
      <x:c r="E88" s="15">
        <x:v>44243.5093649653</x:v>
      </x:c>
      <x:c r="F88" t="s">
        <x:v>82</x:v>
      </x:c>
      <x:c r="G88" s="6">
        <x:v>227.644170073669</x:v>
      </x:c>
      <x:c r="H88" t="s">
        <x:v>83</x:v>
      </x:c>
      <x:c r="I88" s="6">
        <x:v>13.1085083518724</x:v>
      </x:c>
      <x:c r="J88" t="s">
        <x:v>78</x:v>
      </x:c>
      <x:c r="K88" s="6">
        <x:v>1008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24.857</x:v>
      </x:c>
      <x:c r="R88" s="8">
        <x:v>159472.060003819</x:v>
      </x:c>
      <x:c r="S88" s="12">
        <x:v>296397.820001977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231504</x:v>
      </x:c>
      <x:c r="B89" s="1">
        <x:v>44496.4344969907</x:v>
      </x:c>
      <x:c r="C89" s="6">
        <x:v>28.996780535</x:v>
      </x:c>
      <x:c r="D89" s="14" t="s">
        <x:v>77</x:v>
      </x:c>
      <x:c r="E89" s="15">
        <x:v>44243.5093649653</x:v>
      </x:c>
      <x:c r="F89" t="s">
        <x:v>82</x:v>
      </x:c>
      <x:c r="G89" s="6">
        <x:v>227.587710996311</x:v>
      </x:c>
      <x:c r="H89" t="s">
        <x:v>83</x:v>
      </x:c>
      <x:c r="I89" s="6">
        <x:v>13.1085083518724</x:v>
      </x:c>
      <x:c r="J89" t="s">
        <x:v>78</x:v>
      </x:c>
      <x:c r="K89" s="6">
        <x:v>1008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24.86</x:v>
      </x:c>
      <x:c r="R89" s="8">
        <x:v>159494.787340874</x:v>
      </x:c>
      <x:c r="S89" s="12">
        <x:v>296347.961692295</x:v>
      </x:c>
      <x:c r="T89" s="12">
        <x:v>59.9306670392191</x:v>
      </x:c>
      <x:c r="U89" s="12">
        <x:v>49.4</x:v>
      </x:c>
      <x:c r="V8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2021-10-27T17:26:26Z</dcterms:modified>
</cp:coreProperties>
</file>