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b543b1b3fb34b2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<x:sst xmlns:x="http://schemas.openxmlformats.org/spreadsheetml/2006/main">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</x:sst>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b543b1b3fb34b2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44498.5860260406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232393</x:v>
      </x:c>
      <x:c r="B2" s="1">
        <x:v>44498.4437136921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170.654151893793</x:v>
      </x:c>
      <x:c r="H2" t="s">
        <x:v>83</x:v>
      </x:c>
      <x:c r="I2" s="6">
        <x:v>13.0161025772868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28.446</x:v>
      </x:c>
      <x:c r="R2" s="8">
        <x:v>183872.802957774</x:v>
      </x:c>
      <x:c r="S2" s="12">
        <x:v>294088.539649652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232403</x:v>
      </x:c>
      <x:c r="B3" s="1">
        <x:v>44498.4439414005</x:v>
      </x:c>
      <x:c r="C3" s="6">
        <x:v>0.327842646666667</x:v>
      </x:c>
      <x:c r="D3" s="14" t="s">
        <x:v>77</x:v>
      </x:c>
      <x:c r="E3" s="15">
        <x:v>44243.5093649653</x:v>
      </x:c>
      <x:c r="F3" t="s">
        <x:v>82</x:v>
      </x:c>
      <x:c r="G3" s="6">
        <x:v>167.30657650853</x:v>
      </x:c>
      <x:c r="H3" t="s">
        <x:v>83</x:v>
      </x:c>
      <x:c r="I3" s="6">
        <x:v>13.0161025772868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28.694</x:v>
      </x:c>
      <x:c r="R3" s="8">
        <x:v>185702.774091624</x:v>
      </x:c>
      <x:c r="S3" s="12">
        <x:v>294119.565551132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232413</x:v>
      </x:c>
      <x:c r="B4" s="1">
        <x:v>44498.4441729514</x:v>
      </x:c>
      <x:c r="C4" s="6">
        <x:v>0.661312735</x:v>
      </x:c>
      <x:c r="D4" s="14" t="s">
        <x:v>77</x:v>
      </x:c>
      <x:c r="E4" s="15">
        <x:v>44243.5093649653</x:v>
      </x:c>
      <x:c r="F4" t="s">
        <x:v>82</x:v>
      </x:c>
      <x:c r="G4" s="6">
        <x:v>164.269891433924</x:v>
      </x:c>
      <x:c r="H4" t="s">
        <x:v>83</x:v>
      </x:c>
      <x:c r="I4" s="6">
        <x:v>13.0099422823828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28.926</x:v>
      </x:c>
      <x:c r="R4" s="8">
        <x:v>187408.591550331</x:v>
      </x:c>
      <x:c r="S4" s="12">
        <x:v>294127.477555746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232423</x:v>
      </x:c>
      <x:c r="B5" s="1">
        <x:v>44498.4444043981</x:v>
      </x:c>
      <x:c r="C5" s="6">
        <x:v>0.994582526666667</x:v>
      </x:c>
      <x:c r="D5" s="14" t="s">
        <x:v>77</x:v>
      </x:c>
      <x:c r="E5" s="15">
        <x:v>44243.5093649653</x:v>
      </x:c>
      <x:c r="F5" t="s">
        <x:v>82</x:v>
      </x:c>
      <x:c r="G5" s="6">
        <x:v>161.284067965938</x:v>
      </x:c>
      <x:c r="H5" t="s">
        <x:v>83</x:v>
      </x:c>
      <x:c r="I5" s="6">
        <x:v>12.9976217263493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29.161</x:v>
      </x:c>
      <x:c r="R5" s="8">
        <x:v>189131.359027492</x:v>
      </x:c>
      <x:c r="S5" s="12">
        <x:v>294134.549607693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232433</x:v>
      </x:c>
      <x:c r="B6" s="1">
        <x:v>44498.4446354977</x:v>
      </x:c>
      <x:c r="C6" s="6">
        <x:v>1.32740322</x:v>
      </x:c>
      <x:c r="D6" s="14" t="s">
        <x:v>77</x:v>
      </x:c>
      <x:c r="E6" s="15">
        <x:v>44243.5093649653</x:v>
      </x:c>
      <x:c r="F6" t="s">
        <x:v>82</x:v>
      </x:c>
      <x:c r="G6" s="6">
        <x:v>157.92756497132</x:v>
      </x:c>
      <x:c r="H6" t="s">
        <x:v>83</x:v>
      </x:c>
      <x:c r="I6" s="6">
        <x:v>12.9976217263493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29.425</x:v>
      </x:c>
      <x:c r="R6" s="8">
        <x:v>191054.619495486</x:v>
      </x:c>
      <x:c r="S6" s="12">
        <x:v>294186.450135966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232443</x:v>
      </x:c>
      <x:c r="B7" s="1">
        <x:v>44498.4448671296</x:v>
      </x:c>
      <x:c r="C7" s="6">
        <x:v>1.66094941333333</x:v>
      </x:c>
      <x:c r="D7" s="14" t="s">
        <x:v>77</x:v>
      </x:c>
      <x:c r="E7" s="15">
        <x:v>44243.5093649653</x:v>
      </x:c>
      <x:c r="F7" t="s">
        <x:v>82</x:v>
      </x:c>
      <x:c r="G7" s="6">
        <x:v>154.47750085282</x:v>
      </x:c>
      <x:c r="H7" t="s">
        <x:v>83</x:v>
      </x:c>
      <x:c r="I7" s="6">
        <x:v>13.0037819987374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29.7</x:v>
      </x:c>
      <x:c r="R7" s="8">
        <x:v>193071.959627744</x:v>
      </x:c>
      <x:c r="S7" s="12">
        <x:v>294205.8806482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232453</x:v>
      </x:c>
      <x:c r="B8" s="1">
        <x:v>44498.4450986921</x:v>
      </x:c>
      <x:c r="C8" s="6">
        <x:v>1.99439597166667</x:v>
      </x:c>
      <x:c r="D8" s="14" t="s">
        <x:v>77</x:v>
      </x:c>
      <x:c r="E8" s="15">
        <x:v>44243.5093649653</x:v>
      </x:c>
      <x:c r="F8" t="s">
        <x:v>82</x:v>
      </x:c>
      <x:c r="G8" s="6">
        <x:v>151.278486381014</x:v>
      </x:c>
      <x:c r="H8" t="s">
        <x:v>83</x:v>
      </x:c>
      <x:c r="I8" s="6">
        <x:v>13.0037819987374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29.963</x:v>
      </x:c>
      <x:c r="R8" s="8">
        <x:v>194953.236269811</x:v>
      </x:c>
      <x:c r="S8" s="12">
        <x:v>294233.922210402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232463</x:v>
      </x:c>
      <x:c r="B9" s="1">
        <x:v>44498.4453299421</x:v>
      </x:c>
      <x:c r="C9" s="6">
        <x:v>2.32739120166667</x:v>
      </x:c>
      <x:c r="D9" s="14" t="s">
        <x:v>77</x:v>
      </x:c>
      <x:c r="E9" s="15">
        <x:v>44243.5093649653</x:v>
      </x:c>
      <x:c r="F9" t="s">
        <x:v>82</x:v>
      </x:c>
      <x:c r="G9" s="6">
        <x:v>148.300714792898</x:v>
      </x:c>
      <x:c r="H9" t="s">
        <x:v>83</x:v>
      </x:c>
      <x:c r="I9" s="6">
        <x:v>13.0161025772868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30.208</x:v>
      </x:c>
      <x:c r="R9" s="8">
        <x:v>196721.154445388</x:v>
      </x:c>
      <x:c r="S9" s="12">
        <x:v>294241.812207305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232473</x:v>
      </x:c>
      <x:c r="B10" s="1">
        <x:v>44498.4455618056</x:v>
      </x:c>
      <x:c r="C10" s="6">
        <x:v>2.66126193833333</x:v>
      </x:c>
      <x:c r="D10" s="14" t="s">
        <x:v>77</x:v>
      </x:c>
      <x:c r="E10" s="15">
        <x:v>44243.5093649653</x:v>
      </x:c>
      <x:c r="F10" t="s">
        <x:v>82</x:v>
      </x:c>
      <x:c r="G10" s="6">
        <x:v>145.618007760144</x:v>
      </x:c>
      <x:c r="H10" t="s">
        <x:v>83</x:v>
      </x:c>
      <x:c r="I10" s="6">
        <x:v>13.0099422823828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30.44</x:v>
      </x:c>
      <x:c r="R10" s="8">
        <x:v>198401.881028566</x:v>
      </x:c>
      <x:c r="S10" s="12">
        <x:v>294260.357916831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232483</x:v>
      </x:c>
      <x:c r="B11" s="1">
        <x:v>44498.4457937153</x:v>
      </x:c>
      <x:c r="C11" s="6">
        <x:v>2.99519849833333</x:v>
      </x:c>
      <x:c r="D11" s="14" t="s">
        <x:v>77</x:v>
      </x:c>
      <x:c r="E11" s="15">
        <x:v>44243.5093649653</x:v>
      </x:c>
      <x:c r="F11" t="s">
        <x:v>82</x:v>
      </x:c>
      <x:c r="G11" s="6">
        <x:v>143.0861871527</x:v>
      </x:c>
      <x:c r="H11" t="s">
        <x:v>83</x:v>
      </x:c>
      <x:c r="I11" s="6">
        <x:v>13.0037819987374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30.663</x:v>
      </x:c>
      <x:c r="R11" s="8">
        <x:v>199977.246546999</x:v>
      </x:c>
      <x:c r="S11" s="12">
        <x:v>294284.627881734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232493</x:v>
      </x:c>
      <x:c r="B12" s="1">
        <x:v>44498.4460246528</x:v>
      </x:c>
      <x:c r="C12" s="6">
        <x:v>3.32777658666667</x:v>
      </x:c>
      <x:c r="D12" s="14" t="s">
        <x:v>77</x:v>
      </x:c>
      <x:c r="E12" s="15">
        <x:v>44243.5093649653</x:v>
      </x:c>
      <x:c r="F12" t="s">
        <x:v>82</x:v>
      </x:c>
      <x:c r="G12" s="6">
        <x:v>140.515234939933</x:v>
      </x:c>
      <x:c r="H12" t="s">
        <x:v>83</x:v>
      </x:c>
      <x:c r="I12" s="6">
        <x:v>13.0161025772868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30.886</x:v>
      </x:c>
      <x:c r="R12" s="8">
        <x:v>201615.919209549</x:v>
      </x:c>
      <x:c r="S12" s="12">
        <x:v>294342.022271394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232503</x:v>
      </x:c>
      <x:c r="B13" s="1">
        <x:v>44498.446256331</x:v>
      </x:c>
      <x:c r="C13" s="6">
        <x:v>3.66136774333333</x:v>
      </x:c>
      <x:c r="D13" s="14" t="s">
        <x:v>77</x:v>
      </x:c>
      <x:c r="E13" s="15">
        <x:v>44243.5093649653</x:v>
      </x:c>
      <x:c r="F13" t="s">
        <x:v>82</x:v>
      </x:c>
      <x:c r="G13" s="6">
        <x:v>137.672393696748</x:v>
      </x:c>
      <x:c r="H13" t="s">
        <x:v>83</x:v>
      </x:c>
      <x:c r="I13" s="6">
        <x:v>13.0407438694856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31.133</x:v>
      </x:c>
      <x:c r="R13" s="8">
        <x:v>203405.548251665</x:v>
      </x:c>
      <x:c r="S13" s="12">
        <x:v>294374.167426946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232513</x:v>
      </x:c>
      <x:c r="B14" s="1">
        <x:v>44498.4464876968</x:v>
      </x:c>
      <x:c r="C14" s="6">
        <x:v>3.99452743</x:v>
      </x:c>
      <x:c r="D14" s="14" t="s">
        <x:v>77</x:v>
      </x:c>
      <x:c r="E14" s="15">
        <x:v>44243.5093649653</x:v>
      </x:c>
      <x:c r="F14" t="s">
        <x:v>82</x:v>
      </x:c>
      <x:c r="G14" s="6">
        <x:v>135.206898411435</x:v>
      </x:c>
      <x:c r="H14" t="s">
        <x:v>83</x:v>
      </x:c>
      <x:c r="I14" s="6">
        <x:v>13.0407438694856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31.36</x:v>
      </x:c>
      <x:c r="R14" s="8">
        <x:v>205017.513054729</x:v>
      </x:c>
      <x:c r="S14" s="12">
        <x:v>294402.81593262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232523</x:v>
      </x:c>
      <x:c r="B15" s="1">
        <x:v>44498.4467191782</x:v>
      </x:c>
      <x:c r="C15" s="6">
        <x:v>4.32788735333333</x:v>
      </x:c>
      <x:c r="D15" s="14" t="s">
        <x:v>77</x:v>
      </x:c>
      <x:c r="E15" s="15">
        <x:v>44243.5093649653</x:v>
      </x:c>
      <x:c r="F15" t="s">
        <x:v>82</x:v>
      </x:c>
      <x:c r="G15" s="6">
        <x:v>133.278148806</x:v>
      </x:c>
      <x:c r="H15" t="s">
        <x:v>83</x:v>
      </x:c>
      <x:c r="I15" s="6">
        <x:v>13.059224956849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31.533</x:v>
      </x:c>
      <x:c r="R15" s="8">
        <x:v>206273.37661647</x:v>
      </x:c>
      <x:c r="S15" s="12">
        <x:v>294409.18520124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232533</x:v>
      </x:c>
      <x:c r="B16" s="1">
        <x:v>44498.4469505787</x:v>
      </x:c>
      <x:c r="C16" s="6">
        <x:v>4.66109189</x:v>
      </x:c>
      <x:c r="D16" s="14" t="s">
        <x:v>77</x:v>
      </x:c>
      <x:c r="E16" s="15">
        <x:v>44243.5093649653</x:v>
      </x:c>
      <x:c r="F16" t="s">
        <x:v>82</x:v>
      </x:c>
      <x:c r="G16" s="6">
        <x:v>131.693801240367</x:v>
      </x:c>
      <x:c r="H16" t="s">
        <x:v>83</x:v>
      </x:c>
      <x:c r="I16" s="6">
        <x:v>13.0469042206814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31.688</x:v>
      </x:c>
      <x:c r="R16" s="8">
        <x:v>207399.336298033</x:v>
      </x:c>
      <x:c r="S16" s="12">
        <x:v>294441.498247618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232543</x:v>
      </x:c>
      <x:c r="B17" s="1">
        <x:v>44498.4471824074</x:v>
      </x:c>
      <x:c r="C17" s="6">
        <x:v>4.99491964333333</x:v>
      </x:c>
      <x:c r="D17" s="14" t="s">
        <x:v>77</x:v>
      </x:c>
      <x:c r="E17" s="15">
        <x:v>44243.5093649653</x:v>
      </x:c>
      <x:c r="F17" t="s">
        <x:v>82</x:v>
      </x:c>
      <x:c r="G17" s="6">
        <x:v>129.873806778342</x:v>
      </x:c>
      <x:c r="H17" t="s">
        <x:v>83</x:v>
      </x:c>
      <x:c r="I17" s="6">
        <x:v>13.0407438694856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31.865</x:v>
      </x:c>
      <x:c r="R17" s="8">
        <x:v>208679.442474306</x:v>
      </x:c>
      <x:c r="S17" s="12">
        <x:v>294480.279688542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232553</x:v>
      </x:c>
      <x:c r="B18" s="1">
        <x:v>44498.4474135417</x:v>
      </x:c>
      <x:c r="C18" s="6">
        <x:v>5.327765145</x:v>
      </x:c>
      <x:c r="D18" s="14" t="s">
        <x:v>77</x:v>
      </x:c>
      <x:c r="E18" s="15">
        <x:v>44243.5093649653</x:v>
      </x:c>
      <x:c r="F18" t="s">
        <x:v>82</x:v>
      </x:c>
      <x:c r="G18" s="6">
        <x:v>128.708270528908</x:v>
      </x:c>
      <x:c r="H18" t="s">
        <x:v>83</x:v>
      </x:c>
      <x:c r="I18" s="6">
        <x:v>13.0407438694856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31.978</x:v>
      </x:c>
      <x:c r="R18" s="8">
        <x:v>209524.421201191</x:v>
      </x:c>
      <x:c r="S18" s="12">
        <x:v>294535.776277124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232563</x:v>
      </x:c>
      <x:c r="B19" s="1">
        <x:v>44498.4476449884</x:v>
      </x:c>
      <x:c r="C19" s="6">
        <x:v>5.66103259833333</x:v>
      </x:c>
      <x:c r="D19" s="14" t="s">
        <x:v>77</x:v>
      </x:c>
      <x:c r="E19" s="15">
        <x:v>44243.5093649653</x:v>
      </x:c>
      <x:c r="F19" t="s">
        <x:v>82</x:v>
      </x:c>
      <x:c r="G19" s="6">
        <x:v>127.934657641164</x:v>
      </x:c>
      <x:c r="H19" t="s">
        <x:v>83</x:v>
      </x:c>
      <x:c r="I19" s="6">
        <x:v>13.0345835295484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32.056</x:v>
      </x:c>
      <x:c r="R19" s="8">
        <x:v>210131.568745712</x:v>
      </x:c>
      <x:c r="S19" s="12">
        <x:v>294589.482103981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232573</x:v>
      </x:c>
      <x:c r="B20" s="1">
        <x:v>44498.4478764699</x:v>
      </x:c>
      <x:c r="C20" s="6">
        <x:v>5.99434260666667</x:v>
      </x:c>
      <x:c r="D20" s="14" t="s">
        <x:v>77</x:v>
      </x:c>
      <x:c r="E20" s="15">
        <x:v>44243.5093649653</x:v>
      </x:c>
      <x:c r="F20" t="s">
        <x:v>82</x:v>
      </x:c>
      <x:c r="G20" s="6">
        <x:v>127.332679413668</x:v>
      </x:c>
      <x:c r="H20" t="s">
        <x:v>83</x:v>
      </x:c>
      <x:c r="I20" s="6">
        <x:v>13.022262883449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32.12</x:v>
      </x:c>
      <x:c r="R20" s="8">
        <x:v>210634.554845881</x:v>
      </x:c>
      <x:c r="S20" s="12">
        <x:v>294624.55057578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232583</x:v>
      </x:c>
      <x:c r="B21" s="1">
        <x:v>44498.4481079861</x:v>
      </x:c>
      <x:c r="C21" s="6">
        <x:v>6.32776697</x:v>
      </x:c>
      <x:c r="D21" s="14" t="s">
        <x:v>77</x:v>
      </x:c>
      <x:c r="E21" s="15">
        <x:v>44243.5093649653</x:v>
      </x:c>
      <x:c r="F21" t="s">
        <x:v>82</x:v>
      </x:c>
      <x:c r="G21" s="6">
        <x:v>126.612734626281</x:v>
      </x:c>
      <x:c r="H21" t="s">
        <x:v>83</x:v>
      </x:c>
      <x:c r="I21" s="6">
        <x:v>13.022262883449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32.191</x:v>
      </x:c>
      <x:c r="R21" s="8">
        <x:v>211184.635867311</x:v>
      </x:c>
      <x:c r="S21" s="12">
        <x:v>294631.459701339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232593</x:v>
      </x:c>
      <x:c r="B22" s="1">
        <x:v>44498.4483392014</x:v>
      </x:c>
      <x:c r="C22" s="6">
        <x:v>6.66070387666667</x:v>
      </x:c>
      <x:c r="D22" s="14" t="s">
        <x:v>77</x:v>
      </x:c>
      <x:c r="E22" s="15">
        <x:v>44243.5093649653</x:v>
      </x:c>
      <x:c r="F22" t="s">
        <x:v>82</x:v>
      </x:c>
      <x:c r="G22" s="6">
        <x:v>125.649977040493</x:v>
      </x:c>
      <x:c r="H22" t="s">
        <x:v>83</x:v>
      </x:c>
      <x:c r="I22" s="6">
        <x:v>13.0161025772868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32.289</x:v>
      </x:c>
      <x:c r="R22" s="8">
        <x:v>211924.21003929</x:v>
      </x:c>
      <x:c r="S22" s="12">
        <x:v>294683.052716234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232603</x:v>
      </x:c>
      <x:c r="B23" s="1">
        <x:v>44498.4485709491</x:v>
      </x:c>
      <x:c r="C23" s="6">
        <x:v>6.994409105</x:v>
      </x:c>
      <x:c r="D23" s="14" t="s">
        <x:v>77</x:v>
      </x:c>
      <x:c r="E23" s="15">
        <x:v>44243.5093649653</x:v>
      </x:c>
      <x:c r="F23" t="s">
        <x:v>82</x:v>
      </x:c>
      <x:c r="G23" s="6">
        <x:v>124.615139761488</x:v>
      </x:c>
      <x:c r="H23" t="s">
        <x:v>83</x:v>
      </x:c>
      <x:c r="I23" s="6">
        <x:v>13.022262883449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32.39</x:v>
      </x:c>
      <x:c r="R23" s="8">
        <x:v>212681.657367705</x:v>
      </x:c>
      <x:c r="S23" s="12">
        <x:v>294731.893890771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232613</x:v>
      </x:c>
      <x:c r="B24" s="1">
        <x:v>44498.4488026273</x:v>
      </x:c>
      <x:c r="C24" s="6">
        <x:v>7.32800700333333</x:v>
      </x:c>
      <x:c r="D24" s="14" t="s">
        <x:v>77</x:v>
      </x:c>
      <x:c r="E24" s="15">
        <x:v>44243.5093649653</x:v>
      </x:c>
      <x:c r="F24" t="s">
        <x:v>82</x:v>
      </x:c>
      <x:c r="G24" s="6">
        <x:v>123.716868841785</x:v>
      </x:c>
      <x:c r="H24" t="s">
        <x:v>83</x:v>
      </x:c>
      <x:c r="I24" s="6">
        <x:v>13.0284232008694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32.478</x:v>
      </x:c>
      <x:c r="R24" s="8">
        <x:v>213341.59743023</x:v>
      </x:c>
      <x:c r="S24" s="12">
        <x:v>294735.802521287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232623</x:v>
      </x:c>
      <x:c r="B25" s="1">
        <x:v>44498.4490336458</x:v>
      </x:c>
      <x:c r="C25" s="6">
        <x:v>7.66069334166667</x:v>
      </x:c>
      <x:c r="D25" s="14" t="s">
        <x:v>77</x:v>
      </x:c>
      <x:c r="E25" s="15">
        <x:v>44243.5093649653</x:v>
      </x:c>
      <x:c r="F25" t="s">
        <x:v>82</x:v>
      </x:c>
      <x:c r="G25" s="6">
        <x:v>122.957846795683</x:v>
      </x:c>
      <x:c r="H25" t="s">
        <x:v>83</x:v>
      </x:c>
      <x:c r="I25" s="6">
        <x:v>13.0407438694856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32.55</x:v>
      </x:c>
      <x:c r="R25" s="8">
        <x:v>213885.137357681</x:v>
      </x:c>
      <x:c r="S25" s="12">
        <x:v>294761.168285785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232633</x:v>
      </x:c>
      <x:c r="B26" s="1">
        <x:v>44498.4492392014</x:v>
      </x:c>
      <x:c r="C26" s="6">
        <x:v>7.95670698</x:v>
      </x:c>
      <x:c r="D26" s="14" t="s">
        <x:v>77</x:v>
      </x:c>
      <x:c r="E26" s="15">
        <x:v>44243.5093649653</x:v>
      </x:c>
      <x:c r="F26" t="s">
        <x:v>82</x:v>
      </x:c>
      <x:c r="G26" s="6">
        <x:v>122.368738278064</x:v>
      </x:c>
      <x:c r="H26" t="s">
        <x:v>83</x:v>
      </x:c>
      <x:c r="I26" s="6">
        <x:v>13.0407438694856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32.61</x:v>
      </x:c>
      <x:c r="R26" s="8">
        <x:v>214343.31747252</x:v>
      </x:c>
      <x:c r="S26" s="12">
        <x:v>294797.725258718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232643</x:v>
      </x:c>
      <x:c r="B27" s="1">
        <x:v>44498.4494737268</x:v>
      </x:c>
      <x:c r="C27" s="6">
        <x:v>8.29443409333333</x:v>
      </x:c>
      <x:c r="D27" s="14" t="s">
        <x:v>77</x:v>
      </x:c>
      <x:c r="E27" s="15">
        <x:v>44243.5093649653</x:v>
      </x:c>
      <x:c r="F27" t="s">
        <x:v>82</x:v>
      </x:c>
      <x:c r="G27" s="6">
        <x:v>121.912654712517</x:v>
      </x:c>
      <x:c r="H27" t="s">
        <x:v>83</x:v>
      </x:c>
      <x:c r="I27" s="6">
        <x:v>13.022262883449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32.664</x:v>
      </x:c>
      <x:c r="R27" s="8">
        <x:v>214798.995674283</x:v>
      </x:c>
      <x:c r="S27" s="12">
        <x:v>294828.73280963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232653</x:v>
      </x:c>
      <x:c r="B28" s="1">
        <x:v>44498.4497052083</x:v>
      </x:c>
      <x:c r="C28" s="6">
        <x:v>8.627787055</x:v>
      </x:c>
      <x:c r="D28" s="14" t="s">
        <x:v>77</x:v>
      </x:c>
      <x:c r="E28" s="15">
        <x:v>44243.5093649653</x:v>
      </x:c>
      <x:c r="F28" t="s">
        <x:v>82</x:v>
      </x:c>
      <x:c r="G28" s="6">
        <x:v>121.362616256677</x:v>
      </x:c>
      <x:c r="H28" t="s">
        <x:v>83</x:v>
      </x:c>
      <x:c r="I28" s="6">
        <x:v>13.0284232008694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32.718</x:v>
      </x:c>
      <x:c r="R28" s="8">
        <x:v>215218.736273215</x:v>
      </x:c>
      <x:c r="S28" s="12">
        <x:v>294847.842607966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232663</x:v>
      </x:c>
      <x:c r="B29" s="1">
        <x:v>44498.4499369213</x:v>
      </x:c>
      <x:c r="C29" s="6">
        <x:v>8.96140628833333</x:v>
      </x:c>
      <x:c r="D29" s="14" t="s">
        <x:v>77</x:v>
      </x:c>
      <x:c r="E29" s="15">
        <x:v>44243.5093649653</x:v>
      </x:c>
      <x:c r="F29" t="s">
        <x:v>82</x:v>
      </x:c>
      <x:c r="G29" s="6">
        <x:v>120.862399247676</x:v>
      </x:c>
      <x:c r="H29" t="s">
        <x:v>83</x:v>
      </x:c>
      <x:c r="I29" s="6">
        <x:v>13.022262883449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32.772</x:v>
      </x:c>
      <x:c r="R29" s="8">
        <x:v>215627.041014863</x:v>
      </x:c>
      <x:c r="S29" s="12">
        <x:v>294860.346593134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232673</x:v>
      </x:c>
      <x:c r="B30" s="1">
        <x:v>44498.4501684028</x:v>
      </x:c>
      <x:c r="C30" s="6">
        <x:v>9.29474401333333</x:v>
      </x:c>
      <x:c r="D30" s="14" t="s">
        <x:v>77</x:v>
      </x:c>
      <x:c r="E30" s="15">
        <x:v>44243.5093649653</x:v>
      </x:c>
      <x:c r="F30" t="s">
        <x:v>82</x:v>
      </x:c>
      <x:c r="G30" s="6">
        <x:v>120.388641156148</x:v>
      </x:c>
      <x:c r="H30" t="s">
        <x:v>83</x:v>
      </x:c>
      <x:c r="I30" s="6">
        <x:v>13.022262883449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32.821</x:v>
      </x:c>
      <x:c r="R30" s="8">
        <x:v>216027.304827926</x:v>
      </x:c>
      <x:c r="S30" s="12">
        <x:v>294890.138043048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232683</x:v>
      </x:c>
      <x:c r="B31" s="1">
        <x:v>44498.4503993403</x:v>
      </x:c>
      <x:c r="C31" s="6">
        <x:v>9.62731291</x:v>
      </x:c>
      <x:c r="D31" s="14" t="s">
        <x:v>77</x:v>
      </x:c>
      <x:c r="E31" s="15">
        <x:v>44243.5093649653</x:v>
      </x:c>
      <x:c r="F31" t="s">
        <x:v>82</x:v>
      </x:c>
      <x:c r="G31" s="6">
        <x:v>119.945437745491</x:v>
      </x:c>
      <x:c r="H31" t="s">
        <x:v>83</x:v>
      </x:c>
      <x:c r="I31" s="6">
        <x:v>13.022262883449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32.867</x:v>
      </x:c>
      <x:c r="R31" s="8">
        <x:v>216392.928367066</x:v>
      </x:c>
      <x:c r="S31" s="12">
        <x:v>294929.403897002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232693</x:v>
      </x:c>
      <x:c r="B32" s="1">
        <x:v>44498.4506309838</x:v>
      </x:c>
      <x:c r="C32" s="6">
        <x:v>9.96084744666667</x:v>
      </x:c>
      <x:c r="D32" s="14" t="s">
        <x:v>77</x:v>
      </x:c>
      <x:c r="E32" s="15">
        <x:v>44243.5093649653</x:v>
      </x:c>
      <x:c r="F32" t="s">
        <x:v>82</x:v>
      </x:c>
      <x:c r="G32" s="6">
        <x:v>119.461059390963</x:v>
      </x:c>
      <x:c r="H32" t="s">
        <x:v>83</x:v>
      </x:c>
      <x:c r="I32" s="6">
        <x:v>13.0284232008694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32.915</x:v>
      </x:c>
      <x:c r="R32" s="8">
        <x:v>216744.774608449</x:v>
      </x:c>
      <x:c r="S32" s="12">
        <x:v>294968.634480855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232703</x:v>
      </x:c>
      <x:c r="B33" s="1">
        <x:v>44498.4508626157</x:v>
      </x:c>
      <x:c r="C33" s="6">
        <x:v>10.294452125</x:v>
      </x:c>
      <x:c r="D33" s="14" t="s">
        <x:v>77</x:v>
      </x:c>
      <x:c r="E33" s="15">
        <x:v>44243.5093649653</x:v>
      </x:c>
      <x:c r="F33" t="s">
        <x:v>82</x:v>
      </x:c>
      <x:c r="G33" s="6">
        <x:v>119.012375452422</x:v>
      </x:c>
      <x:c r="H33" t="s">
        <x:v>83</x:v>
      </x:c>
      <x:c r="I33" s="6">
        <x:v>13.0407438694856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32.957</x:v>
      </x:c>
      <x:c r="R33" s="8">
        <x:v>217113.673963137</x:v>
      </x:c>
      <x:c r="S33" s="12">
        <x:v>294996.312488043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232713</x:v>
      </x:c>
      <x:c r="B34" s="1">
        <x:v>44498.4510940625</x:v>
      </x:c>
      <x:c r="C34" s="6">
        <x:v>10.627715255</x:v>
      </x:c>
      <x:c r="D34" s="14" t="s">
        <x:v>77</x:v>
      </x:c>
      <x:c r="E34" s="15">
        <x:v>44243.5093649653</x:v>
      </x:c>
      <x:c r="F34" t="s">
        <x:v>82</x:v>
      </x:c>
      <x:c r="G34" s="6">
        <x:v>118.726193742588</x:v>
      </x:c>
      <x:c r="H34" t="s">
        <x:v>83</x:v>
      </x:c>
      <x:c r="I34" s="6">
        <x:v>13.0407438694856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32.987</x:v>
      </x:c>
      <x:c r="R34" s="8">
        <x:v>217381.96928852</x:v>
      </x:c>
      <x:c r="S34" s="12">
        <x:v>295023.361909742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232723</x:v>
      </x:c>
      <x:c r="B35" s="1">
        <x:v>44498.4513254282</x:v>
      </x:c>
      <x:c r="C35" s="6">
        <x:v>10.960884015</x:v>
      </x:c>
      <x:c r="D35" s="14" t="s">
        <x:v>77</x:v>
      </x:c>
      <x:c r="E35" s="15">
        <x:v>44243.5093649653</x:v>
      </x:c>
      <x:c r="F35" t="s">
        <x:v>82</x:v>
      </x:c>
      <x:c r="G35" s="6">
        <x:v>118.507212161823</x:v>
      </x:c>
      <x:c r="H35" t="s">
        <x:v>83</x:v>
      </x:c>
      <x:c r="I35" s="6">
        <x:v>13.0407438694856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33.01</x:v>
      </x:c>
      <x:c r="R35" s="8">
        <x:v>217612.057476553</x:v>
      </x:c>
      <x:c r="S35" s="12">
        <x:v>295078.280629811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232733</x:v>
      </x:c>
      <x:c r="B36" s="1">
        <x:v>44498.4515569792</x:v>
      </x:c>
      <x:c r="C36" s="6">
        <x:v>11.2942890333333</x:v>
      </x:c>
      <x:c r="D36" s="14" t="s">
        <x:v>77</x:v>
      </x:c>
      <x:c r="E36" s="15">
        <x:v>44243.5093649653</x:v>
      </x:c>
      <x:c r="F36" t="s">
        <x:v>82</x:v>
      </x:c>
      <x:c r="G36" s="6">
        <x:v>118.440638551272</x:v>
      </x:c>
      <x:c r="H36" t="s">
        <x:v>83</x:v>
      </x:c>
      <x:c r="I36" s="6">
        <x:v>13.0407438694856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33.017</x:v>
      </x:c>
      <x:c r="R36" s="8">
        <x:v>217720.639692495</x:v>
      </x:c>
      <x:c r="S36" s="12">
        <x:v>295108.617796396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232743</x:v>
      </x:c>
      <x:c r="B37" s="1">
        <x:v>44498.4517885764</x:v>
      </x:c>
      <x:c r="C37" s="6">
        <x:v>11.6278059783333</x:v>
      </x:c>
      <x:c r="D37" s="14" t="s">
        <x:v>77</x:v>
      </x:c>
      <x:c r="E37" s="15">
        <x:v>44243.5093649653</x:v>
      </x:c>
      <x:c r="F37" t="s">
        <x:v>82</x:v>
      </x:c>
      <x:c r="G37" s="6">
        <x:v>118.013476153536</x:v>
      </x:c>
      <x:c r="H37" t="s">
        <x:v>83</x:v>
      </x:c>
      <x:c r="I37" s="6">
        <x:v>13.0407438694856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33.062</x:v>
      </x:c>
      <x:c r="R37" s="8">
        <x:v>218072.917941175</x:v>
      </x:c>
      <x:c r="S37" s="12">
        <x:v>295144.081118196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232753</x:v>
      </x:c>
      <x:c r="B38" s="1">
        <x:v>44498.4520198727</x:v>
      </x:c>
      <x:c r="C38" s="6">
        <x:v>11.9608646733333</x:v>
      </x:c>
      <x:c r="D38" s="14" t="s">
        <x:v>77</x:v>
      </x:c>
      <x:c r="E38" s="15">
        <x:v>44243.5093649653</x:v>
      </x:c>
      <x:c r="F38" t="s">
        <x:v>82</x:v>
      </x:c>
      <x:c r="G38" s="6">
        <x:v>117.824075511694</x:v>
      </x:c>
      <x:c r="H38" t="s">
        <x:v>83</x:v>
      </x:c>
      <x:c r="I38" s="6">
        <x:v>13.0407438694856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33.082</x:v>
      </x:c>
      <x:c r="R38" s="8">
        <x:v>218296.88199851</x:v>
      </x:c>
      <x:c r="S38" s="12">
        <x:v>295186.301047401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232763</x:v>
      </x:c>
      <x:c r="B39" s="1">
        <x:v>44498.4522513542</x:v>
      </x:c>
      <x:c r="C39" s="6">
        <x:v>12.2942119816667</x:v>
      </x:c>
      <x:c r="D39" s="14" t="s">
        <x:v>77</x:v>
      </x:c>
      <x:c r="E39" s="15">
        <x:v>44243.5093649653</x:v>
      </x:c>
      <x:c r="F39" t="s">
        <x:v>82</x:v>
      </x:c>
      <x:c r="G39" s="6">
        <x:v>117.649614830589</x:v>
      </x:c>
      <x:c r="H39" t="s">
        <x:v>83</x:v>
      </x:c>
      <x:c r="I39" s="6">
        <x:v>13.0469042206814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33.098</x:v>
      </x:c>
      <x:c r="R39" s="8">
        <x:v>218478.898301668</x:v>
      </x:c>
      <x:c r="S39" s="12">
        <x:v>295190.53706007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232773</x:v>
      </x:c>
      <x:c r="B40" s="1">
        <x:v>44498.4524832176</x:v>
      </x:c>
      <x:c r="C40" s="6">
        <x:v>12.628117525</x:v>
      </x:c>
      <x:c r="D40" s="14" t="s">
        <x:v>77</x:v>
      </x:c>
      <x:c r="E40" s="15">
        <x:v>44243.5093649653</x:v>
      </x:c>
      <x:c r="F40" t="s">
        <x:v>82</x:v>
      </x:c>
      <x:c r="G40" s="6">
        <x:v>117.48905935599</x:v>
      </x:c>
      <x:c r="H40" t="s">
        <x:v>83</x:v>
      </x:c>
      <x:c r="I40" s="6">
        <x:v>13.0469042206814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33.115</x:v>
      </x:c>
      <x:c r="R40" s="8">
        <x:v>218625.922602457</x:v>
      </x:c>
      <x:c r="S40" s="12">
        <x:v>295209.219851354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232783</x:v>
      </x:c>
      <x:c r="B41" s="1">
        <x:v>44498.4527146991</x:v>
      </x:c>
      <x:c r="C41" s="6">
        <x:v>12.9614239433333</x:v>
      </x:c>
      <x:c r="D41" s="14" t="s">
        <x:v>77</x:v>
      </x:c>
      <x:c r="E41" s="15">
        <x:v>44243.5093649653</x:v>
      </x:c>
      <x:c r="F41" t="s">
        <x:v>82</x:v>
      </x:c>
      <x:c r="G41" s="6">
        <x:v>117.346572940097</x:v>
      </x:c>
      <x:c r="H41" t="s">
        <x:v>83</x:v>
      </x:c>
      <x:c r="I41" s="6">
        <x:v>13.0345835295484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33.135</x:v>
      </x:c>
      <x:c r="R41" s="8">
        <x:v>218831.294161743</x:v>
      </x:c>
      <x:c r="S41" s="12">
        <x:v>295240.432590633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232793</x:v>
      </x:c>
      <x:c r="B42" s="1">
        <x:v>44498.4529456829</x:v>
      </x:c>
      <x:c r="C42" s="6">
        <x:v>13.2940659066667</x:v>
      </x:c>
      <x:c r="D42" s="14" t="s">
        <x:v>77</x:v>
      </x:c>
      <x:c r="E42" s="15">
        <x:v>44243.5093649653</x:v>
      </x:c>
      <x:c r="F42" t="s">
        <x:v>82</x:v>
      </x:c>
      <x:c r="G42" s="6">
        <x:v>117.144511631522</x:v>
      </x:c>
      <x:c r="H42" t="s">
        <x:v>83</x:v>
      </x:c>
      <x:c r="I42" s="6">
        <x:v>13.0407438694856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33.154</x:v>
      </x:c>
      <x:c r="R42" s="8">
        <x:v>218998.288005346</x:v>
      </x:c>
      <x:c r="S42" s="12">
        <x:v>295257.860371778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232803</x:v>
      </x:c>
      <x:c r="B43" s="1">
        <x:v>44498.4531773148</x:v>
      </x:c>
      <x:c r="C43" s="6">
        <x:v>13.627575255</x:v>
      </x:c>
      <x:c r="D43" s="14" t="s">
        <x:v>77</x:v>
      </x:c>
      <x:c r="E43" s="15">
        <x:v>44243.5093649653</x:v>
      </x:c>
      <x:c r="F43" t="s">
        <x:v>82</x:v>
      </x:c>
      <x:c r="G43" s="6">
        <x:v>117.064024878739</x:v>
      </x:c>
      <x:c r="H43" t="s">
        <x:v>83</x:v>
      </x:c>
      <x:c r="I43" s="6">
        <x:v>13.0345835295484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33.165</x:v>
      </x:c>
      <x:c r="R43" s="8">
        <x:v>219128.535392472</x:v>
      </x:c>
      <x:c r="S43" s="12">
        <x:v>295276.799781629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232813</x:v>
      </x:c>
      <x:c r="B44" s="1">
        <x:v>44498.4534086806</x:v>
      </x:c>
      <x:c r="C44" s="6">
        <x:v>13.9607626716667</x:v>
      </x:c>
      <x:c r="D44" s="14" t="s">
        <x:v>77</x:v>
      </x:c>
      <x:c r="E44" s="15">
        <x:v>44243.5093649653</x:v>
      </x:c>
      <x:c r="F44" t="s">
        <x:v>82</x:v>
      </x:c>
      <x:c r="G44" s="6">
        <x:v>116.866607271615</x:v>
      </x:c>
      <x:c r="H44" t="s">
        <x:v>83</x:v>
      </x:c>
      <x:c r="I44" s="6">
        <x:v>13.0345835295484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33.186</x:v>
      </x:c>
      <x:c r="R44" s="8">
        <x:v>219294.761167477</x:v>
      </x:c>
      <x:c r="S44" s="12">
        <x:v>295288.866206693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232823</x:v>
      </x:c>
      <x:c r="B45" s="1">
        <x:v>44498.453640162</x:v>
      </x:c>
      <x:c r="C45" s="6">
        <x:v>14.29408319</x:v>
      </x:c>
      <x:c r="D45" s="14" t="s">
        <x:v>77</x:v>
      </x:c>
      <x:c r="E45" s="15">
        <x:v>44243.5093649653</x:v>
      </x:c>
      <x:c r="F45" t="s">
        <x:v>82</x:v>
      </x:c>
      <x:c r="G45" s="6">
        <x:v>116.753932252792</x:v>
      </x:c>
      <x:c r="H45" t="s">
        <x:v>83</x:v>
      </x:c>
      <x:c r="I45" s="6">
        <x:v>13.0345835295484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33.198</x:v>
      </x:c>
      <x:c r="R45" s="8">
        <x:v>219425.667267062</x:v>
      </x:c>
      <x:c r="S45" s="12">
        <x:v>295318.798024919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232833</x:v>
      </x:c>
      <x:c r="B46" s="1">
        <x:v>44498.4538717245</x:v>
      </x:c>
      <x:c r="C46" s="6">
        <x:v>14.6275709233333</x:v>
      </x:c>
      <x:c r="D46" s="14" t="s">
        <x:v>77</x:v>
      </x:c>
      <x:c r="E46" s="15">
        <x:v>44243.5093649653</x:v>
      </x:c>
      <x:c r="F46" t="s">
        <x:v>82</x:v>
      </x:c>
      <x:c r="G46" s="6">
        <x:v>116.654923545935</x:v>
      </x:c>
      <x:c r="H46" t="s">
        <x:v>83</x:v>
      </x:c>
      <x:c r="I46" s="6">
        <x:v>13.0284232008694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33.211</x:v>
      </x:c>
      <x:c r="R46" s="8">
        <x:v>219566.887021746</x:v>
      </x:c>
      <x:c r="S46" s="12">
        <x:v>295341.582973483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232843</x:v>
      </x:c>
      <x:c r="B47" s="1">
        <x:v>44498.4541033912</x:v>
      </x:c>
      <x:c r="C47" s="6">
        <x:v>14.96113821</x:v>
      </x:c>
      <x:c r="D47" s="14" t="s">
        <x:v>77</x:v>
      </x:c>
      <x:c r="E47" s="15">
        <x:v>44243.5093649653</x:v>
      </x:c>
      <x:c r="F47" t="s">
        <x:v>82</x:v>
      </x:c>
      <x:c r="G47" s="6">
        <x:v>116.500771796483</x:v>
      </x:c>
      <x:c r="H47" t="s">
        <x:v>83</x:v>
      </x:c>
      <x:c r="I47" s="6">
        <x:v>13.0345835295484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33.225</x:v>
      </x:c>
      <x:c r="R47" s="8">
        <x:v>219695.710833432</x:v>
      </x:c>
      <x:c r="S47" s="12">
        <x:v>295370.06118912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232853</x:v>
      </x:c>
      <x:c r="B48" s="1">
        <x:v>44498.4543345255</x:v>
      </x:c>
      <x:c r="C48" s="6">
        <x:v>15.2939795</x:v>
      </x:c>
      <x:c r="D48" s="14" t="s">
        <x:v>77</x:v>
      </x:c>
      <x:c r="E48" s="15">
        <x:v>44243.5093649653</x:v>
      </x:c>
      <x:c r="F48" t="s">
        <x:v>82</x:v>
      </x:c>
      <x:c r="G48" s="6">
        <x:v>116.388415014429</x:v>
      </x:c>
      <x:c r="H48" t="s">
        <x:v>83</x:v>
      </x:c>
      <x:c r="I48" s="6">
        <x:v>13.0345835295484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33.237</x:v>
      </x:c>
      <x:c r="R48" s="8">
        <x:v>219806.908868865</x:v>
      </x:c>
      <x:c r="S48" s="12">
        <x:v>295400.82335476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232863</x:v>
      </x:c>
      <x:c r="B49" s="1">
        <x:v>44498.454566169</x:v>
      </x:c>
      <x:c r="C49" s="6">
        <x:v>15.627528065</x:v>
      </x:c>
      <x:c r="D49" s="14" t="s">
        <x:v>77</x:v>
      </x:c>
      <x:c r="E49" s="15">
        <x:v>44243.5093649653</x:v>
      </x:c>
      <x:c r="F49" t="s">
        <x:v>82</x:v>
      </x:c>
      <x:c r="G49" s="6">
        <x:v>116.289679716398</x:v>
      </x:c>
      <x:c r="H49" t="s">
        <x:v>83</x:v>
      </x:c>
      <x:c r="I49" s="6">
        <x:v>13.0284232008694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33.25</x:v>
      </x:c>
      <x:c r="R49" s="8">
        <x:v>219958.299494617</x:v>
      </x:c>
      <x:c r="S49" s="12">
        <x:v>295404.632556848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232873</x:v>
      </x:c>
      <x:c r="B50" s="1">
        <x:v>44498.4547975347</x:v>
      </x:c>
      <x:c r="C50" s="6">
        <x:v>15.9607050266667</x:v>
      </x:c>
      <x:c r="D50" s="14" t="s">
        <x:v>77</x:v>
      </x:c>
      <x:c r="E50" s="15">
        <x:v>44243.5093649653</x:v>
      </x:c>
      <x:c r="F50" t="s">
        <x:v>82</x:v>
      </x:c>
      <x:c r="G50" s="6">
        <x:v>116.214885391069</x:v>
      </x:c>
      <x:c r="H50" t="s">
        <x:v>83</x:v>
      </x:c>
      <x:c r="I50" s="6">
        <x:v>13.0284232008694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33.258</x:v>
      </x:c>
      <x:c r="R50" s="8">
        <x:v>220050.036263232</x:v>
      </x:c>
      <x:c r="S50" s="12">
        <x:v>295418.361205699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232883</x:v>
      </x:c>
      <x:c r="B51" s="1">
        <x:v>44498.4550293981</x:v>
      </x:c>
      <x:c r="C51" s="6">
        <x:v>16.2945819983333</x:v>
      </x:c>
      <x:c r="D51" s="14" t="s">
        <x:v>77</x:v>
      </x:c>
      <x:c r="E51" s="15">
        <x:v>44243.5093649653</x:v>
      </x:c>
      <x:c r="F51" t="s">
        <x:v>82</x:v>
      </x:c>
      <x:c r="G51" s="6">
        <x:v>115.869524511884</x:v>
      </x:c>
      <x:c r="H51" t="s">
        <x:v>83</x:v>
      </x:c>
      <x:c r="I51" s="6">
        <x:v>13.0284232008694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33.295</x:v>
      </x:c>
      <x:c r="R51" s="8">
        <x:v>220353.937523499</x:v>
      </x:c>
      <x:c r="S51" s="12">
        <x:v>295456.298761817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232893</x:v>
      </x:c>
      <x:c r="B52" s="1">
        <x:v>44498.4552609144</x:v>
      </x:c>
      <x:c r="C52" s="6">
        <x:v>16.627985665</x:v>
      </x:c>
      <x:c r="D52" s="14" t="s">
        <x:v>77</x:v>
      </x:c>
      <x:c r="E52" s="15">
        <x:v>44243.5093649653</x:v>
      </x:c>
      <x:c r="F52" t="s">
        <x:v>82</x:v>
      </x:c>
      <x:c r="G52" s="6">
        <x:v>115.822924992115</x:v>
      </x:c>
      <x:c r="H52" t="s">
        <x:v>83</x:v>
      </x:c>
      <x:c r="I52" s="6">
        <x:v>13.0284232008694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33.3</x:v>
      </x:c>
      <x:c r="R52" s="8">
        <x:v>220441.287774997</x:v>
      </x:c>
      <x:c r="S52" s="12">
        <x:v>295526.056116924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232903</x:v>
      </x:c>
      <x:c r="B53" s="1">
        <x:v>44498.4554923611</x:v>
      </x:c>
      <x:c r="C53" s="6">
        <x:v>16.961285365</x:v>
      </x:c>
      <x:c r="D53" s="14" t="s">
        <x:v>77</x:v>
      </x:c>
      <x:c r="E53" s="15">
        <x:v>44243.5093649653</x:v>
      </x:c>
      <x:c r="F53" t="s">
        <x:v>82</x:v>
      </x:c>
      <x:c r="G53" s="6">
        <x:v>115.822924992115</x:v>
      </x:c>
      <x:c r="H53" t="s">
        <x:v>83</x:v>
      </x:c>
      <x:c r="I53" s="6">
        <x:v>13.0284232008694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33.3</x:v>
      </x:c>
      <x:c r="R53" s="8">
        <x:v>220500.331625492</x:v>
      </x:c>
      <x:c r="S53" s="12">
        <x:v>295556.757415466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232913</x:v>
      </x:c>
      <x:c r="B54" s="1">
        <x:v>44498.4557234606</x:v>
      </x:c>
      <x:c r="C54" s="6">
        <x:v>17.2940284533333</x:v>
      </x:c>
      <x:c r="D54" s="14" t="s">
        <x:v>77</x:v>
      </x:c>
      <x:c r="E54" s="15">
        <x:v>44243.5093649653</x:v>
      </x:c>
      <x:c r="F54" t="s">
        <x:v>82</x:v>
      </x:c>
      <x:c r="G54" s="6">
        <x:v>115.80014124129</x:v>
      </x:c>
      <x:c r="H54" t="s">
        <x:v>83</x:v>
      </x:c>
      <x:c r="I54" s="6">
        <x:v>13.0345835295484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33.3</x:v>
      </x:c>
      <x:c r="R54" s="8">
        <x:v>220546.511653287</x:v>
      </x:c>
      <x:c r="S54" s="12">
        <x:v>295586.202115261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232923</x:v>
      </x:c>
      <x:c r="B55" s="1">
        <x:v>44498.4559551273</x:v>
      </x:c>
      <x:c r="C55" s="6">
        <x:v>17.6276627666667</x:v>
      </x:c>
      <x:c r="D55" s="14" t="s">
        <x:v>77</x:v>
      </x:c>
      <x:c r="E55" s="15">
        <x:v>44243.5093649653</x:v>
      </x:c>
      <x:c r="F55" t="s">
        <x:v>82</x:v>
      </x:c>
      <x:c r="G55" s="6">
        <x:v>116.089274029685</x:v>
      </x:c>
      <x:c r="H55" t="s">
        <x:v>83</x:v>
      </x:c>
      <x:c r="I55" s="6">
        <x:v>13.0345835295484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33.269</x:v>
      </x:c>
      <x:c r="R55" s="8">
        <x:v>220372.023915607</x:v>
      </x:c>
      <x:c r="S55" s="12">
        <x:v>295610.70369029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232933</x:v>
      </x:c>
      <x:c r="B56" s="1">
        <x:v>44498.4561864583</x:v>
      </x:c>
      <x:c r="C56" s="6">
        <x:v>17.9607589216667</x:v>
      </x:c>
      <x:c r="D56" s="14" t="s">
        <x:v>77</x:v>
      </x:c>
      <x:c r="E56" s="15">
        <x:v>44243.5093649653</x:v>
      </x:c>
      <x:c r="F56" t="s">
        <x:v>82</x:v>
      </x:c>
      <x:c r="G56" s="6">
        <x:v>116.431040404153</x:v>
      </x:c>
      <x:c r="H56" t="s">
        <x:v>83</x:v>
      </x:c>
      <x:c r="I56" s="6">
        <x:v>13.0407438694856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33.23</x:v>
      </x:c>
      <x:c r="R56" s="8">
        <x:v>220145.867227937</x:v>
      </x:c>
      <x:c r="S56" s="12">
        <x:v>295646.395902967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232943</x:v>
      </x:c>
      <x:c r="B57" s="1">
        <x:v>44498.4564179745</x:v>
      </x:c>
      <x:c r="C57" s="6">
        <x:v>18.2941361983333</x:v>
      </x:c>
      <x:c r="D57" s="14" t="s">
        <x:v>77</x:v>
      </x:c>
      <x:c r="E57" s="15">
        <x:v>44243.5093649653</x:v>
      </x:c>
      <x:c r="F57" t="s">
        <x:v>82</x:v>
      </x:c>
      <x:c r="G57" s="6">
        <x:v>116.53406265769</x:v>
      </x:c>
      <x:c r="H57" t="s">
        <x:v>83</x:v>
      </x:c>
      <x:c r="I57" s="6">
        <x:v>13.0407438694856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33.219</x:v>
      </x:c>
      <x:c r="R57" s="8">
        <x:v>220101.860392945</x:v>
      </x:c>
      <x:c r="S57" s="12">
        <x:v>295644.289810249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232953</x:v>
      </x:c>
      <x:c r="B58" s="1">
        <x:v>44498.4566493403</x:v>
      </x:c>
      <x:c r="C58" s="6">
        <x:v>18.6273366</x:v>
      </x:c>
      <x:c r="D58" s="14" t="s">
        <x:v>77</x:v>
      </x:c>
      <x:c r="E58" s="15">
        <x:v>44243.5093649653</x:v>
      </x:c>
      <x:c r="F58" t="s">
        <x:v>82</x:v>
      </x:c>
      <x:c r="G58" s="6">
        <x:v>116.740353854828</x:v>
      </x:c>
      <x:c r="H58" t="s">
        <x:v>83</x:v>
      </x:c>
      <x:c r="I58" s="6">
        <x:v>13.0407438694856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33.197</x:v>
      </x:c>
      <x:c r="R58" s="8">
        <x:v>220023.089224953</x:v>
      </x:c>
      <x:c r="S58" s="12">
        <x:v>295674.545236809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232963</x:v>
      </x:c>
      <x:c r="B59" s="1">
        <x:v>44498.4568812153</x:v>
      </x:c>
      <x:c r="C59" s="6">
        <x:v>18.9611889183333</x:v>
      </x:c>
      <x:c r="D59" s="14" t="s">
        <x:v>77</x:v>
      </x:c>
      <x:c r="E59" s="15">
        <x:v>44243.5093649653</x:v>
      </x:c>
      <x:c r="F59" t="s">
        <x:v>82</x:v>
      </x:c>
      <x:c r="G59" s="6">
        <x:v>116.754931712715</x:v>
      </x:c>
      <x:c r="H59" t="s">
        <x:v>83</x:v>
      </x:c>
      <x:c r="I59" s="6">
        <x:v>13.0469042206814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33.193</x:v>
      </x:c>
      <x:c r="R59" s="8">
        <x:v>220040.159580871</x:v>
      </x:c>
      <x:c r="S59" s="12">
        <x:v>295707.842640266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232973</x:v>
      </x:c>
      <x:c r="B60" s="1">
        <x:v>44498.4571126968</x:v>
      </x:c>
      <x:c r="C60" s="6">
        <x:v>19.294537305</x:v>
      </x:c>
      <x:c r="D60" s="14" t="s">
        <x:v>77</x:v>
      </x:c>
      <x:c r="E60" s="15">
        <x:v>44243.5093649653</x:v>
      </x:c>
      <x:c r="F60" t="s">
        <x:v>82</x:v>
      </x:c>
      <x:c r="G60" s="6">
        <x:v>116.74554679412</x:v>
      </x:c>
      <x:c r="H60" t="s">
        <x:v>83</x:v>
      </x:c>
      <x:c r="I60" s="6">
        <x:v>13.0469042206814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33.194</x:v>
      </x:c>
      <x:c r="R60" s="8">
        <x:v>220103.766029236</x:v>
      </x:c>
      <x:c r="S60" s="12">
        <x:v>295736.178538494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232983</x:v>
      </x:c>
      <x:c r="B61" s="1">
        <x:v>44498.4573441782</x:v>
      </x:c>
      <x:c r="C61" s="6">
        <x:v>19.6279008033333</x:v>
      </x:c>
      <x:c r="D61" s="14" t="s">
        <x:v>77</x:v>
      </x:c>
      <x:c r="E61" s="15">
        <x:v>44243.5093649653</x:v>
      </x:c>
      <x:c r="F61" t="s">
        <x:v>82</x:v>
      </x:c>
      <x:c r="G61" s="6">
        <x:v>116.689251580618</x:v>
      </x:c>
      <x:c r="H61" t="s">
        <x:v>83</x:v>
      </x:c>
      <x:c r="I61" s="6">
        <x:v>13.0469042206814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33.2</x:v>
      </x:c>
      <x:c r="R61" s="8">
        <x:v>220168.054118414</x:v>
      </x:c>
      <x:c r="S61" s="12">
        <x:v>295757.242558169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232993</x:v>
      </x:c>
      <x:c r="B62" s="1">
        <x:v>44498.4575758449</x:v>
      </x:c>
      <x:c r="C62" s="6">
        <x:v>19.9615032083333</x:v>
      </x:c>
      <x:c r="D62" s="14" t="s">
        <x:v>77</x:v>
      </x:c>
      <x:c r="E62" s="15">
        <x:v>44243.5093649653</x:v>
      </x:c>
      <x:c r="F62" t="s">
        <x:v>82</x:v>
      </x:c>
      <x:c r="G62" s="6">
        <x:v>116.548620699754</x:v>
      </x:c>
      <x:c r="H62" t="s">
        <x:v>83</x:v>
      </x:c>
      <x:c r="I62" s="6">
        <x:v>13.0469042206814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33.215</x:v>
      </x:c>
      <x:c r="R62" s="8">
        <x:v>220301.724543968</x:v>
      </x:c>
      <x:c r="S62" s="12">
        <x:v>295797.660786528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233003</x:v>
      </x:c>
      <x:c r="B63" s="1">
        <x:v>44498.4578070602</x:v>
      </x:c>
      <x:c r="C63" s="6">
        <x:v>20.2944205716667</x:v>
      </x:c>
      <x:c r="D63" s="14" t="s">
        <x:v>77</x:v>
      </x:c>
      <x:c r="E63" s="15">
        <x:v>44243.5093649653</x:v>
      </x:c>
      <x:c r="F63" t="s">
        <x:v>82</x:v>
      </x:c>
      <x:c r="G63" s="6">
        <x:v>116.477858517402</x:v>
      </x:c>
      <x:c r="H63" t="s">
        <x:v>83</x:v>
      </x:c>
      <x:c r="I63" s="6">
        <x:v>13.0407438694856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33.225</x:v>
      </x:c>
      <x:c r="R63" s="8">
        <x:v>220434.262982364</x:v>
      </x:c>
      <x:c r="S63" s="12">
        <x:v>295824.972211999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233013</x:v>
      </x:c>
      <x:c r="B64" s="1">
        <x:v>44498.4580385417</x:v>
      </x:c>
      <x:c r="C64" s="6">
        <x:v>20.6277481033333</x:v>
      </x:c>
      <x:c r="D64" s="14" t="s">
        <x:v>77</x:v>
      </x:c>
      <x:c r="E64" s="15">
        <x:v>44243.5093649653</x:v>
      </x:c>
      <x:c r="F64" t="s">
        <x:v>82</x:v>
      </x:c>
      <x:c r="G64" s="6">
        <x:v>116.374881059317</x:v>
      </x:c>
      <x:c r="H64" t="s">
        <x:v>83</x:v>
      </x:c>
      <x:c r="I64" s="6">
        <x:v>13.0407438694856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33.236</x:v>
      </x:c>
      <x:c r="R64" s="8">
        <x:v>220554.18192727</x:v>
      </x:c>
      <x:c r="S64" s="12">
        <x:v>295839.287664881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233023</x:v>
      </x:c>
      <x:c r="B65" s="1">
        <x:v>44498.4582697106</x:v>
      </x:c>
      <x:c r="C65" s="6">
        <x:v>20.960622385</x:v>
      </x:c>
      <x:c r="D65" s="14" t="s">
        <x:v>77</x:v>
      </x:c>
      <x:c r="E65" s="15">
        <x:v>44243.5093649653</x:v>
      </x:c>
      <x:c r="F65" t="s">
        <x:v>82</x:v>
      </x:c>
      <x:c r="G65" s="6">
        <x:v>116.266805366632</x:v>
      </x:c>
      <x:c r="H65" t="s">
        <x:v>83</x:v>
      </x:c>
      <x:c r="I65" s="6">
        <x:v>13.0345835295484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33.25</x:v>
      </x:c>
      <x:c r="R65" s="8">
        <x:v>220713.460216985</x:v>
      </x:c>
      <x:c r="S65" s="12">
        <x:v>295881.412378911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233033</x:v>
      </x:c>
      <x:c r="B66" s="1">
        <x:v>44498.4585015394</x:v>
      </x:c>
      <x:c r="C66" s="6">
        <x:v>21.29449819</x:v>
      </x:c>
      <x:c r="D66" s="14" t="s">
        <x:v>77</x:v>
      </x:c>
      <x:c r="E66" s="15">
        <x:v>44243.5093649653</x:v>
      </x:c>
      <x:c r="F66" t="s">
        <x:v>82</x:v>
      </x:c>
      <x:c r="G66" s="6">
        <x:v>116.071617828544</x:v>
      </x:c>
      <x:c r="H66" t="s">
        <x:v>83</x:v>
      </x:c>
      <x:c r="I66" s="6">
        <x:v>13.0469042206814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33.266</x:v>
      </x:c>
      <x:c r="R66" s="8">
        <x:v>220858.657847172</x:v>
      </x:c>
      <x:c r="S66" s="12">
        <x:v>295913.927270067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233043</x:v>
      </x:c>
      <x:c r="B67" s="1">
        <x:v>44498.4587329514</x:v>
      </x:c>
      <x:c r="C67" s="6">
        <x:v>21.6277142133333</x:v>
      </x:c>
      <x:c r="D67" s="14" t="s">
        <x:v>77</x:v>
      </x:c>
      <x:c r="E67" s="15">
        <x:v>44243.5093649653</x:v>
      </x:c>
      <x:c r="F67" t="s">
        <x:v>82</x:v>
      </x:c>
      <x:c r="G67" s="6">
        <x:v>116.00110855017</x:v>
      </x:c>
      <x:c r="H67" t="s">
        <x:v>83</x:v>
      </x:c>
      <x:c r="I67" s="6">
        <x:v>13.0407438694856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33.276</x:v>
      </x:c>
      <x:c r="R67" s="8">
        <x:v>220953.887825447</x:v>
      </x:c>
      <x:c r="S67" s="12">
        <x:v>295921.671959363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233053</x:v>
      </x:c>
      <x:c r="B68" s="1">
        <x:v>44498.4589644329</x:v>
      </x:c>
      <x:c r="C68" s="6">
        <x:v>21.96103523</x:v>
      </x:c>
      <x:c r="D68" s="14" t="s">
        <x:v>77</x:v>
      </x:c>
      <x:c r="E68" s="15">
        <x:v>44243.5093649653</x:v>
      </x:c>
      <x:c r="F68" t="s">
        <x:v>82</x:v>
      </x:c>
      <x:c r="G68" s="6">
        <x:v>115.897492313472</x:v>
      </x:c>
      <x:c r="H68" t="s">
        <x:v>83</x:v>
      </x:c>
      <x:c r="I68" s="6">
        <x:v>13.0284232008694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33.292</x:v>
      </x:c>
      <x:c r="R68" s="8">
        <x:v>221125.969137424</x:v>
      </x:c>
      <x:c r="S68" s="12">
        <x:v>295963.723218394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233063</x:v>
      </x:c>
      <x:c r="B69" s="1">
        <x:v>44498.4591961806</x:v>
      </x:c>
      <x:c r="C69" s="6">
        <x:v>22.294776055</x:v>
      </x:c>
      <x:c r="D69" s="14" t="s">
        <x:v>77</x:v>
      </x:c>
      <x:c r="E69" s="15">
        <x:v>44243.5093649653</x:v>
      </x:c>
      <x:c r="F69" t="s">
        <x:v>82</x:v>
      </x:c>
      <x:c r="G69" s="6">
        <x:v>115.783259894463</x:v>
      </x:c>
      <x:c r="H69" t="s">
        <x:v>83</x:v>
      </x:c>
      <x:c r="I69" s="6">
        <x:v>13.0345835295484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33.302</x:v>
      </x:c>
      <x:c r="R69" s="8">
        <x:v>221249.042163916</x:v>
      </x:c>
      <x:c r="S69" s="12">
        <x:v>295946.05123684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233073</x:v>
      </x:c>
      <x:c r="B70" s="1">
        <x:v>44498.4594271644</x:v>
      </x:c>
      <x:c r="C70" s="6">
        <x:v>22.6273888983333</x:v>
      </x:c>
      <x:c r="D70" s="14" t="s">
        <x:v>77</x:v>
      </x:c>
      <x:c r="E70" s="15">
        <x:v>44243.5093649653</x:v>
      </x:c>
      <x:c r="F70" t="s">
        <x:v>82</x:v>
      </x:c>
      <x:c r="G70" s="6">
        <x:v>115.674944057113</x:v>
      </x:c>
      <x:c r="H70" t="s">
        <x:v>83</x:v>
      </x:c>
      <x:c r="I70" s="6">
        <x:v>13.0407438694856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33.311</x:v>
      </x:c>
      <x:c r="R70" s="8">
        <x:v>221345.92457923</x:v>
      </x:c>
      <x:c r="S70" s="12">
        <x:v>295968.824134541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233083</x:v>
      </x:c>
      <x:c r="B71" s="1">
        <x:v>44498.4596590278</x:v>
      </x:c>
      <x:c r="C71" s="6">
        <x:v>22.9612763583333</x:v>
      </x:c>
      <x:c r="D71" s="14" t="s">
        <x:v>77</x:v>
      </x:c>
      <x:c r="E71" s="15">
        <x:v>44243.5093649653</x:v>
      </x:c>
      <x:c r="F71" t="s">
        <x:v>82</x:v>
      </x:c>
      <x:c r="G71" s="6">
        <x:v>115.674944057113</x:v>
      </x:c>
      <x:c r="H71" t="s">
        <x:v>83</x:v>
      </x:c>
      <x:c r="I71" s="6">
        <x:v>13.0407438694856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33.311</x:v>
      </x:c>
      <x:c r="R71" s="8">
        <x:v>221403.623634005</x:v>
      </x:c>
      <x:c r="S71" s="12">
        <x:v>295998.5940435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233093</x:v>
      </x:c>
      <x:c r="B72" s="1">
        <x:v>44498.4598905903</x:v>
      </x:c>
      <x:c r="C72" s="6">
        <x:v>23.2946736733333</x:v>
      </x:c>
      <x:c r="D72" s="14" t="s">
        <x:v>77</x:v>
      </x:c>
      <x:c r="E72" s="15">
        <x:v>44243.5093649653</x:v>
      </x:c>
      <x:c r="F72" t="s">
        <x:v>82</x:v>
      </x:c>
      <x:c r="G72" s="6">
        <x:v>115.690141522551</x:v>
      </x:c>
      <x:c r="H72" t="s">
        <x:v>83</x:v>
      </x:c>
      <x:c r="I72" s="6">
        <x:v>13.0345835295484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33.312</x:v>
      </x:c>
      <x:c r="R72" s="8">
        <x:v>221444.296697276</x:v>
      </x:c>
      <x:c r="S72" s="12">
        <x:v>296003.141009593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233103</x:v>
      </x:c>
      <x:c r="B73" s="1">
        <x:v>44498.4601217593</x:v>
      </x:c>
      <x:c r="C73" s="6">
        <x:v>23.6275797616667</x:v>
      </x:c>
      <x:c r="D73" s="14" t="s">
        <x:v>77</x:v>
      </x:c>
      <x:c r="E73" s="15">
        <x:v>44243.5093649653</x:v>
      </x:c>
      <x:c r="F73" t="s">
        <x:v>82</x:v>
      </x:c>
      <x:c r="G73" s="6">
        <x:v>115.390870332523</x:v>
      </x:c>
      <x:c r="H73" t="s">
        <x:v>83</x:v>
      </x:c>
      <x:c r="I73" s="6">
        <x:v>13.0345835295484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33.344</x:v>
      </x:c>
      <x:c r="R73" s="8">
        <x:v>221694.712123227</x:v>
      </x:c>
      <x:c r="S73" s="12">
        <x:v>296005.654157358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233113</x:v>
      </x:c>
      <x:c r="B74" s="1">
        <x:v>44498.4603535532</x:v>
      </x:c>
      <x:c r="C74" s="6">
        <x:v>23.9613995816667</x:v>
      </x:c>
      <x:c r="D74" s="14" t="s">
        <x:v>77</x:v>
      </x:c>
      <x:c r="E74" s="15">
        <x:v>44243.5093649653</x:v>
      </x:c>
      <x:c r="F74" t="s">
        <x:v>82</x:v>
      </x:c>
      <x:c r="G74" s="6">
        <x:v>114.812961607697</x:v>
      </x:c>
      <x:c r="H74" t="s">
        <x:v>83</x:v>
      </x:c>
      <x:c r="I74" s="6">
        <x:v>13.0284232008694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33.409</x:v>
      </x:c>
      <x:c r="R74" s="8">
        <x:v>222169.454587988</x:v>
      </x:c>
      <x:c r="S74" s="12">
        <x:v>296045.97507759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233123</x:v>
      </x:c>
      <x:c r="B75" s="1">
        <x:v>44498.4605850694</x:v>
      </x:c>
      <x:c r="C75" s="6">
        <x:v>24.2947566066667</x:v>
      </x:c>
      <x:c r="D75" s="14" t="s">
        <x:v>77</x:v>
      </x:c>
      <x:c r="E75" s="15">
        <x:v>44243.5093649653</x:v>
      </x:c>
      <x:c r="F75" t="s">
        <x:v>82</x:v>
      </x:c>
      <x:c r="G75" s="6">
        <x:v>114.531816506029</x:v>
      </x:c>
      <x:c r="H75" t="s">
        <x:v>83</x:v>
      </x:c>
      <x:c r="I75" s="6">
        <x:v>13.0345835295484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33.437</x:v>
      </x:c>
      <x:c r="R75" s="8">
        <x:v>222426.470940465</x:v>
      </x:c>
      <x:c r="S75" s="12">
        <x:v>296052.974270329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233133</x:v>
      </x:c>
      <x:c r="B76" s="1">
        <x:v>44498.4608161227</x:v>
      </x:c>
      <x:c r="C76" s="6">
        <x:v>24.62746324</x:v>
      </x:c>
      <x:c r="D76" s="14" t="s">
        <x:v>77</x:v>
      </x:c>
      <x:c r="E76" s="15">
        <x:v>44243.5093649653</x:v>
      </x:c>
      <x:c r="F76" t="s">
        <x:v>82</x:v>
      </x:c>
      <x:c r="G76" s="6">
        <x:v>114.531144341565</x:v>
      </x:c>
      <x:c r="H76" t="s">
        <x:v>83</x:v>
      </x:c>
      <x:c r="I76" s="6">
        <x:v>13.0469042206814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33.432</x:v>
      </x:c>
      <x:c r="R76" s="8">
        <x:v>222439.696989695</x:v>
      </x:c>
      <x:c r="S76" s="12">
        <x:v>296081.81919326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233143</x:v>
      </x:c>
      <x:c r="B77" s="1">
        <x:v>44498.4610479167</x:v>
      </x:c>
      <x:c r="C77" s="6">
        <x:v>24.9612861633333</x:v>
      </x:c>
      <x:c r="D77" s="14" t="s">
        <x:v>77</x:v>
      </x:c>
      <x:c r="E77" s="15">
        <x:v>44243.5093649653</x:v>
      </x:c>
      <x:c r="F77" t="s">
        <x:v>82</x:v>
      </x:c>
      <x:c r="G77" s="6">
        <x:v>114.518509529665</x:v>
      </x:c>
      <x:c r="H77" t="s">
        <x:v>83</x:v>
      </x:c>
      <x:c r="I77" s="6">
        <x:v>13.0407438694856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33.436</x:v>
      </x:c>
      <x:c r="R77" s="8">
        <x:v>222517.686755954</x:v>
      </x:c>
      <x:c r="S77" s="12">
        <x:v>296089.207042631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233153</x:v>
      </x:c>
      <x:c r="B78" s="1">
        <x:v>44498.4612793981</x:v>
      </x:c>
      <x:c r="C78" s="6">
        <x:v>25.2945734783333</x:v>
      </x:c>
      <x:c r="D78" s="14" t="s">
        <x:v>77</x:v>
      </x:c>
      <x:c r="E78" s="15">
        <x:v>44243.5093649653</x:v>
      </x:c>
      <x:c r="F78" t="s">
        <x:v>82</x:v>
      </x:c>
      <x:c r="G78" s="6">
        <x:v>114.297329796279</x:v>
      </x:c>
      <x:c r="H78" t="s">
        <x:v>83</x:v>
      </x:c>
      <x:c r="I78" s="6">
        <x:v>13.0407438694856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33.46</x:v>
      </x:c>
      <x:c r="R78" s="8">
        <x:v>222709.70562359</x:v>
      </x:c>
      <x:c r="S78" s="12">
        <x:v>296101.934283385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233163</x:v>
      </x:c>
      <x:c r="B79" s="1">
        <x:v>44498.4615109954</x:v>
      </x:c>
      <x:c r="C79" s="6">
        <x:v>25.6280841866667</x:v>
      </x:c>
      <x:c r="D79" s="14" t="s">
        <x:v>77</x:v>
      </x:c>
      <x:c r="E79" s="15">
        <x:v>44243.5093649653</x:v>
      </x:c>
      <x:c r="F79" t="s">
        <x:v>82</x:v>
      </x:c>
      <x:c r="G79" s="6">
        <x:v>114.094916908499</x:v>
      </x:c>
      <x:c r="H79" t="s">
        <x:v>83</x:v>
      </x:c>
      <x:c r="I79" s="6">
        <x:v>13.0407438694856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33.482</x:v>
      </x:c>
      <x:c r="R79" s="8">
        <x:v>222887.0367742</x:v>
      </x:c>
      <x:c r="S79" s="12">
        <x:v>296139.528864186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233173</x:v>
      </x:c>
      <x:c r="B80" s="1">
        <x:v>44498.4617421296</x:v>
      </x:c>
      <x:c r="C80" s="6">
        <x:v>25.960947395</x:v>
      </x:c>
      <x:c r="D80" s="14" t="s">
        <x:v>77</x:v>
      </x:c>
      <x:c r="E80" s="15">
        <x:v>44243.5093649653</x:v>
      </x:c>
      <x:c r="F80" t="s">
        <x:v>82</x:v>
      </x:c>
      <x:c r="G80" s="6">
        <x:v>114.144955161074</x:v>
      </x:c>
      <x:c r="H80" t="s">
        <x:v>83</x:v>
      </x:c>
      <x:c r="I80" s="6">
        <x:v>13.0345835295484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33.479</x:v>
      </x:c>
      <x:c r="R80" s="8">
        <x:v>222871.654551222</x:v>
      </x:c>
      <x:c r="S80" s="12">
        <x:v>296133.637779645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233183</x:v>
      </x:c>
      <x:c r="B81" s="1">
        <x:v>44498.4619738426</x:v>
      </x:c>
      <x:c r="C81" s="6">
        <x:v>26.2946203333333</x:v>
      </x:c>
      <x:c r="D81" s="14" t="s">
        <x:v>77</x:v>
      </x:c>
      <x:c r="E81" s="15">
        <x:v>44243.5093649653</x:v>
      </x:c>
      <x:c r="F81" t="s">
        <x:v>82</x:v>
      </x:c>
      <x:c r="G81" s="6">
        <x:v>114.043827287122</x:v>
      </x:c>
      <x:c r="H81" t="s">
        <x:v>83</x:v>
      </x:c>
      <x:c r="I81" s="6">
        <x:v>13.0345835295484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33.49</x:v>
      </x:c>
      <x:c r="R81" s="8">
        <x:v>222989.941938223</x:v>
      </x:c>
      <x:c r="S81" s="12">
        <x:v>296141.913372983</x:v>
      </x:c>
      <x:c r="T81" s="12">
        <x:v>59.9306670392191</x:v>
      </x:c>
      <x:c r="U81" s="12">
        <x:v>49.4</x:v>
      </x:c>
      <x:c r="V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2021-10-29T21:03:52Z</dcterms:modified>
</cp:coreProperties>
</file>