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e9e3bd1804a4f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<x:sst xmlns:x="http://schemas.openxmlformats.org/spreadsheetml/2006/main">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</x:sst>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9e3bd1804a4f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44498.5860242745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232392</x:v>
      </x:c>
      <x:c r="B2" s="1">
        <x:v>44498.4436979167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161.825785315609</x:v>
      </x:c>
      <x:c r="H2" t="s">
        <x:v>83</x:v>
      </x:c>
      <x:c r="I2" s="6">
        <x:v>12.9333437312866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29.095</x:v>
      </x:c>
      <x:c r="R2" s="8">
        <x:v>138762.267071273</x:v>
      </x:c>
      <x:c r="S2" s="12">
        <x:v>304228.142506913</x:v>
      </x:c>
      <x:c r="T2" s="12">
        <x:v>30.45</x:v>
      </x:c>
      <x:c r="U2" s="12">
        <x:v>114.2</x:v>
      </x:c>
      <x:c r="V2" s="12">
        <x:f>NA()</x:f>
      </x:c>
    </x:row>
    <x:row r="3">
      <x:c r="A3">
        <x:v>232402</x:v>
      </x:c>
      <x:c r="B3" s="1">
        <x:v>44498.4439296643</x:v>
      </x:c>
      <x:c r="C3" s="6">
        <x:v>0.333719488333333</x:v>
      </x:c>
      <x:c r="D3" s="14" t="s">
        <x:v>77</x:v>
      </x:c>
      <x:c r="E3" s="15">
        <x:v>44243.5085017708</x:v>
      </x:c>
      <x:c r="F3" t="s">
        <x:v>82</x:v>
      </x:c>
      <x:c r="G3" s="6">
        <x:v>157.729287077432</x:v>
      </x:c>
      <x:c r="H3" t="s">
        <x:v>83</x:v>
      </x:c>
      <x:c r="I3" s="6">
        <x:v>12.9394763815503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29.414</x:v>
      </x:c>
      <x:c r="R3" s="8">
        <x:v>140506.932378334</x:v>
      </x:c>
      <x:c r="S3" s="12">
        <x:v>304275.615267991</x:v>
      </x:c>
      <x:c r="T3" s="12">
        <x:v>30.45</x:v>
      </x:c>
      <x:c r="U3" s="12">
        <x:v>114.2</x:v>
      </x:c>
      <x:c r="V3" s="12">
        <x:f>NA()</x:f>
      </x:c>
    </x:row>
    <x:row r="4">
      <x:c r="A4">
        <x:v>232412</x:v>
      </x:c>
      <x:c r="B4" s="1">
        <x:v>44498.4441614583</x:v>
      </x:c>
      <x:c r="C4" s="6">
        <x:v>0.667496678333333</x:v>
      </x:c>
      <x:c r="D4" s="14" t="s">
        <x:v>77</x:v>
      </x:c>
      <x:c r="E4" s="15">
        <x:v>44243.5085017708</x:v>
      </x:c>
      <x:c r="F4" t="s">
        <x:v>82</x:v>
      </x:c>
      <x:c r="G4" s="6">
        <x:v>154.199103406444</x:v>
      </x:c>
      <x:c r="H4" t="s">
        <x:v>83</x:v>
      </x:c>
      <x:c r="I4" s="6">
        <x:v>12.9394763815503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29.698</x:v>
      </x:c>
      <x:c r="R4" s="8">
        <x:v>142046.144019884</x:v>
      </x:c>
      <x:c r="S4" s="12">
        <x:v>304304.310510754</x:v>
      </x:c>
      <x:c r="T4" s="12">
        <x:v>30.45</x:v>
      </x:c>
      <x:c r="U4" s="12">
        <x:v>114.2</x:v>
      </x:c>
      <x:c r="V4" s="12">
        <x:f>NA()</x:f>
      </x:c>
    </x:row>
    <x:row r="5">
      <x:c r="A5">
        <x:v>232422</x:v>
      </x:c>
      <x:c r="B5" s="1">
        <x:v>44498.4443925116</x:v>
      </x:c>
      <x:c r="C5" s="6">
        <x:v>1.00021002333333</x:v>
      </x:c>
      <x:c r="D5" s="14" t="s">
        <x:v>77</x:v>
      </x:c>
      <x:c r="E5" s="15">
        <x:v>44243.5085017708</x:v>
      </x:c>
      <x:c r="F5" t="s">
        <x:v>82</x:v>
      </x:c>
      <x:c r="G5" s="6">
        <x:v>151.008569016591</x:v>
      </x:c>
      <x:c r="H5" t="s">
        <x:v>83</x:v>
      </x:c>
      <x:c r="I5" s="6">
        <x:v>12.9456090429703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29.958</x:v>
      </x:c>
      <x:c r="R5" s="8">
        <x:v>143468.798188485</x:v>
      </x:c>
      <x:c r="S5" s="12">
        <x:v>304349.214676921</x:v>
      </x:c>
      <x:c r="T5" s="12">
        <x:v>30.45</x:v>
      </x:c>
      <x:c r="U5" s="12">
        <x:v>114.2</x:v>
      </x:c>
      <x:c r="V5" s="12">
        <x:f>NA()</x:f>
      </x:c>
    </x:row>
    <x:row r="6">
      <x:c r="A6">
        <x:v>232432</x:v>
      </x:c>
      <x:c r="B6" s="1">
        <x:v>44498.4446242708</x:v>
      </x:c>
      <x:c r="C6" s="6">
        <x:v>1.33395343333333</x:v>
      </x:c>
      <x:c r="D6" s="14" t="s">
        <x:v>77</x:v>
      </x:c>
      <x:c r="E6" s="15">
        <x:v>44243.5085017708</x:v>
      </x:c>
      <x:c r="F6" t="s">
        <x:v>82</x:v>
      </x:c>
      <x:c r="G6" s="6">
        <x:v>148.409399367496</x:v>
      </x:c>
      <x:c r="H6" t="s">
        <x:v>83</x:v>
      </x:c>
      <x:c r="I6" s="6">
        <x:v>12.9456090429703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30.176</x:v>
      </x:c>
      <x:c r="R6" s="8">
        <x:v>144644.179915445</x:v>
      </x:c>
      <x:c r="S6" s="12">
        <x:v>304368.178721335</x:v>
      </x:c>
      <x:c r="T6" s="12">
        <x:v>30.45</x:v>
      </x:c>
      <x:c r="U6" s="12">
        <x:v>114.2</x:v>
      </x:c>
      <x:c r="V6" s="12">
        <x:f>NA()</x:f>
      </x:c>
    </x:row>
    <x:row r="7">
      <x:c r="A7">
        <x:v>232442</x:v>
      </x:c>
      <x:c r="B7" s="1">
        <x:v>44498.4448556713</x:v>
      </x:c>
      <x:c r="C7" s="6">
        <x:v>1.66714203333333</x:v>
      </x:c>
      <x:c r="D7" s="14" t="s">
        <x:v>77</x:v>
      </x:c>
      <x:c r="E7" s="15">
        <x:v>44243.5085017708</x:v>
      </x:c>
      <x:c r="F7" t="s">
        <x:v>82</x:v>
      </x:c>
      <x:c r="G7" s="6">
        <x:v>146.623845495715</x:v>
      </x:c>
      <x:c r="H7" t="s">
        <x:v>83</x:v>
      </x:c>
      <x:c r="I7" s="6">
        <x:v>12.9456090429703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30.328</x:v>
      </x:c>
      <x:c r="R7" s="8">
        <x:v>145508.364648673</x:v>
      </x:c>
      <x:c r="S7" s="12">
        <x:v>304410.283257131</x:v>
      </x:c>
      <x:c r="T7" s="12">
        <x:v>30.45</x:v>
      </x:c>
      <x:c r="U7" s="12">
        <x:v>114.2</x:v>
      </x:c>
      <x:c r="V7" s="12">
        <x:f>NA()</x:f>
      </x:c>
    </x:row>
    <x:row r="8">
      <x:c r="A8">
        <x:v>232452</x:v>
      </x:c>
      <x:c r="B8" s="1">
        <x:v>44498.4450876157</x:v>
      </x:c>
      <x:c r="C8" s="6">
        <x:v>2.00116253833333</x:v>
      </x:c>
      <x:c r="D8" s="14" t="s">
        <x:v>77</x:v>
      </x:c>
      <x:c r="E8" s="15">
        <x:v>44243.5085017708</x:v>
      </x:c>
      <x:c r="F8" t="s">
        <x:v>82</x:v>
      </x:c>
      <x:c r="G8" s="6">
        <x:v>144.571706055658</x:v>
      </x:c>
      <x:c r="H8" t="s">
        <x:v>83</x:v>
      </x:c>
      <x:c r="I8" s="6">
        <x:v>12.9456090429703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30.505</x:v>
      </x:c>
      <x:c r="R8" s="8">
        <x:v>146464.147214667</x:v>
      </x:c>
      <x:c r="S8" s="12">
        <x:v>304439.958240727</x:v>
      </x:c>
      <x:c r="T8" s="12">
        <x:v>30.45</x:v>
      </x:c>
      <x:c r="U8" s="12">
        <x:v>114.2</x:v>
      </x:c>
      <x:c r="V8" s="12">
        <x:f>NA()</x:f>
      </x:c>
    </x:row>
    <x:row r="9">
      <x:c r="A9">
        <x:v>232462</x:v>
      </x:c>
      <x:c r="B9" s="1">
        <x:v>44498.44531875</x:v>
      </x:c>
      <x:c r="C9" s="6">
        <x:v>2.33399075166667</x:v>
      </x:c>
      <x:c r="D9" s="14" t="s">
        <x:v>77</x:v>
      </x:c>
      <x:c r="E9" s="15">
        <x:v>44243.5085017708</x:v>
      </x:c>
      <x:c r="F9" t="s">
        <x:v>82</x:v>
      </x:c>
      <x:c r="G9" s="6">
        <x:v>142.576064019369</x:v>
      </x:c>
      <x:c r="H9" t="s">
        <x:v>83</x:v>
      </x:c>
      <x:c r="I9" s="6">
        <x:v>12.9394763815503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30.682</x:v>
      </x:c>
      <x:c r="R9" s="8">
        <x:v>147419.112188258</x:v>
      </x:c>
      <x:c r="S9" s="12">
        <x:v>304474.208679112</x:v>
      </x:c>
      <x:c r="T9" s="12">
        <x:v>30.45</x:v>
      </x:c>
      <x:c r="U9" s="12">
        <x:v>114.2</x:v>
      </x:c>
      <x:c r="V9" s="12">
        <x:f>NA()</x:f>
      </x:c>
    </x:row>
    <x:row r="10">
      <x:c r="A10">
        <x:v>232472</x:v>
      </x:c>
      <x:c r="B10" s="1">
        <x:v>44498.445550081</x:v>
      </x:c>
      <x:c r="C10" s="6">
        <x:v>2.66708076333333</x:v>
      </x:c>
      <x:c r="D10" s="14" t="s">
        <x:v>77</x:v>
      </x:c>
      <x:c r="E10" s="15">
        <x:v>44243.5085017708</x:v>
      </x:c>
      <x:c r="F10" t="s">
        <x:v>82</x:v>
      </x:c>
      <x:c r="G10" s="6">
        <x:v>140.827709161616</x:v>
      </x:c>
      <x:c r="H10" t="s">
        <x:v>83</x:v>
      </x:c>
      <x:c r="I10" s="6">
        <x:v>12.951741715548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30.832</x:v>
      </x:c>
      <x:c r="R10" s="8">
        <x:v>148251.957158217</x:v>
      </x:c>
      <x:c r="S10" s="12">
        <x:v>304507.330332488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232482</x:v>
      </x:c>
      <x:c r="B11" s="1">
        <x:v>44498.4457814005</x:v>
      </x:c>
      <x:c r="C11" s="6">
        <x:v>3.000219465</x:v>
      </x:c>
      <x:c r="D11" s="14" t="s">
        <x:v>77</x:v>
      </x:c>
      <x:c r="E11" s="15">
        <x:v>44243.5085017708</x:v>
      </x:c>
      <x:c r="F11" t="s">
        <x:v>82</x:v>
      </x:c>
      <x:c r="G11" s="6">
        <x:v>139.337502703938</x:v>
      </x:c>
      <x:c r="H11" t="s">
        <x:v>83</x:v>
      </x:c>
      <x:c r="I11" s="6">
        <x:v>12.9456090429703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30.968</x:v>
      </x:c>
      <x:c r="R11" s="8">
        <x:v>148968.194340646</x:v>
      </x:c>
      <x:c r="S11" s="12">
        <x:v>304550.720699571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232492</x:v>
      </x:c>
      <x:c r="B12" s="1">
        <x:v>44498.4460128819</x:v>
      </x:c>
      <x:c r="C12" s="6">
        <x:v>3.33352859333333</x:v>
      </x:c>
      <x:c r="D12" s="14" t="s">
        <x:v>77</x:v>
      </x:c>
      <x:c r="E12" s="15">
        <x:v>44243.5085017708</x:v>
      </x:c>
      <x:c r="F12" t="s">
        <x:v>82</x:v>
      </x:c>
      <x:c r="G12" s="6">
        <x:v>137.967632646361</x:v>
      </x:c>
      <x:c r="H12" t="s">
        <x:v>83</x:v>
      </x:c>
      <x:c r="I12" s="6">
        <x:v>12.9456090429703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31.092</x:v>
      </x:c>
      <x:c r="R12" s="8">
        <x:v>149666.320674996</x:v>
      </x:c>
      <x:c r="S12" s="12">
        <x:v>304590.638899377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232502</x:v>
      </x:c>
      <x:c r="B13" s="1">
        <x:v>44498.4462448264</x:v>
      </x:c>
      <x:c r="C13" s="6">
        <x:v>3.66751902166667</x:v>
      </x:c>
      <x:c r="D13" s="14" t="s">
        <x:v>77</x:v>
      </x:c>
      <x:c r="E13" s="15">
        <x:v>44243.5085017708</x:v>
      </x:c>
      <x:c r="F13" t="s">
        <x:v>82</x:v>
      </x:c>
      <x:c r="G13" s="6">
        <x:v>136.67625501322</x:v>
      </x:c>
      <x:c r="H13" t="s">
        <x:v>83</x:v>
      </x:c>
      <x:c r="I13" s="6">
        <x:v>12.9456090429703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31.21</x:v>
      </x:c>
      <x:c r="R13" s="8">
        <x:v>150300.007542434</x:v>
      </x:c>
      <x:c r="S13" s="12">
        <x:v>304631.636992967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232512</x:v>
      </x:c>
      <x:c r="B14" s="1">
        <x:v>44498.4464758102</x:v>
      </x:c>
      <x:c r="C14" s="6">
        <x:v>4.00017119666667</x:v>
      </x:c>
      <x:c r="D14" s="14" t="s">
        <x:v>77</x:v>
      </x:c>
      <x:c r="E14" s="15">
        <x:v>44243.5085017708</x:v>
      </x:c>
      <x:c r="F14" t="s">
        <x:v>82</x:v>
      </x:c>
      <x:c r="G14" s="6">
        <x:v>135.483012194696</x:v>
      </x:c>
      <x:c r="H14" t="s">
        <x:v>83</x:v>
      </x:c>
      <x:c r="I14" s="6">
        <x:v>12.9456090429703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31.32</x:v>
      </x:c>
      <x:c r="R14" s="8">
        <x:v>150916.571346226</x:v>
      </x:c>
      <x:c r="S14" s="12">
        <x:v>304651.151862078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232522</x:v>
      </x:c>
      <x:c r="B15" s="1">
        <x:v>44498.4467078356</x:v>
      </x:c>
      <x:c r="C15" s="6">
        <x:v>4.33426283166667</x:v>
      </x:c>
      <x:c r="D15" s="14" t="s">
        <x:v>77</x:v>
      </x:c>
      <x:c r="E15" s="15">
        <x:v>44243.5085017708</x:v>
      </x:c>
      <x:c r="F15" t="s">
        <x:v>82</x:v>
      </x:c>
      <x:c r="G15" s="6">
        <x:v>134.305690938559</x:v>
      </x:c>
      <x:c r="H15" t="s">
        <x:v>83</x:v>
      </x:c>
      <x:c r="I15" s="6">
        <x:v>12.951741715548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31.427</x:v>
      </x:c>
      <x:c r="R15" s="8">
        <x:v>151521.249773243</x:v>
      </x:c>
      <x:c r="S15" s="12">
        <x:v>304677.398909423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232532</x:v>
      </x:c>
      <x:c r="B16" s="1">
        <x:v>44498.4469392361</x:v>
      </x:c>
      <x:c r="C16" s="6">
        <x:v>4.66749248166667</x:v>
      </x:c>
      <x:c r="D16" s="14" t="s">
        <x:v>77</x:v>
      </x:c>
      <x:c r="E16" s="15">
        <x:v>44243.5085017708</x:v>
      </x:c>
      <x:c r="F16" t="s">
        <x:v>82</x:v>
      </x:c>
      <x:c r="G16" s="6">
        <x:v>133.132455772418</x:v>
      </x:c>
      <x:c r="H16" t="s">
        <x:v>83</x:v>
      </x:c>
      <x:c r="I16" s="6">
        <x:v>12.951741715548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31.537</x:v>
      </x:c>
      <x:c r="R16" s="8">
        <x:v>152115.168896036</x:v>
      </x:c>
      <x:c r="S16" s="12">
        <x:v>304730.31892534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232542</x:v>
      </x:c>
      <x:c r="B17" s="1">
        <x:v>44498.4471702546</x:v>
      </x:c>
      <x:c r="C17" s="6">
        <x:v>5.00015631833333</x:v>
      </x:c>
      <x:c r="D17" s="14" t="s">
        <x:v>77</x:v>
      </x:c>
      <x:c r="E17" s="15">
        <x:v>44243.5085017708</x:v>
      </x:c>
      <x:c r="F17" t="s">
        <x:v>82</x:v>
      </x:c>
      <x:c r="G17" s="6">
        <x:v>131.9480047647</x:v>
      </x:c>
      <x:c r="H17" t="s">
        <x:v>83</x:v>
      </x:c>
      <x:c r="I17" s="6">
        <x:v>12.951741715548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31.649</x:v>
      </x:c>
      <x:c r="R17" s="8">
        <x:v>152747.231908072</x:v>
      </x:c>
      <x:c r="S17" s="12">
        <x:v>304775.014354758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232552</x:v>
      </x:c>
      <x:c r="B18" s="1">
        <x:v>44498.4474021643</x:v>
      </x:c>
      <x:c r="C18" s="6">
        <x:v>5.33410740666667</x:v>
      </x:c>
      <x:c r="D18" s="14" t="s">
        <x:v>77</x:v>
      </x:c>
      <x:c r="E18" s="15">
        <x:v>44243.5085017708</x:v>
      </x:c>
      <x:c r="F18" t="s">
        <x:v>82</x:v>
      </x:c>
      <x:c r="G18" s="6">
        <x:v>130.830584860462</x:v>
      </x:c>
      <x:c r="H18" t="s">
        <x:v>83</x:v>
      </x:c>
      <x:c r="I18" s="6">
        <x:v>12.9456090429703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31.758</x:v>
      </x:c>
      <x:c r="R18" s="8">
        <x:v>153339.260635211</x:v>
      </x:c>
      <x:c r="S18" s="12">
        <x:v>304854.862429879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232562</x:v>
      </x:c>
      <x:c r="B19" s="1">
        <x:v>44498.4476333333</x:v>
      </x:c>
      <x:c r="C19" s="6">
        <x:v>5.666984385</x:v>
      </x:c>
      <x:c r="D19" s="14" t="s">
        <x:v>77</x:v>
      </x:c>
      <x:c r="E19" s="15">
        <x:v>44243.5085017708</x:v>
      </x:c>
      <x:c r="F19" t="s">
        <x:v>82</x:v>
      </x:c>
      <x:c r="G19" s="6">
        <x:v>129.816434320209</x:v>
      </x:c>
      <x:c r="H19" t="s">
        <x:v>83</x:v>
      </x:c>
      <x:c r="I19" s="6">
        <x:v>12.951741715548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31.853</x:v>
      </x:c>
      <x:c r="R19" s="8">
        <x:v>153890.236770335</x:v>
      </x:c>
      <x:c r="S19" s="12">
        <x:v>304912.201710135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232572</x:v>
      </x:c>
      <x:c r="B20" s="1">
        <x:v>44498.4478652778</x:v>
      </x:c>
      <x:c r="C20" s="6">
        <x:v>6.00099216833333</x:v>
      </x:c>
      <x:c r="D20" s="14" t="s">
        <x:v>77</x:v>
      </x:c>
      <x:c r="E20" s="15">
        <x:v>44243.5085017708</x:v>
      </x:c>
      <x:c r="F20" t="s">
        <x:v>82</x:v>
      </x:c>
      <x:c r="G20" s="6">
        <x:v>128.855589792439</x:v>
      </x:c>
      <x:c r="H20" t="s">
        <x:v>83</x:v>
      </x:c>
      <x:c r="I20" s="6">
        <x:v>12.951741715548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31.946</x:v>
      </x:c>
      <x:c r="R20" s="8">
        <x:v>154427.404300794</x:v>
      </x:c>
      <x:c r="S20" s="12">
        <x:v>304963.668338492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232582</x:v>
      </x:c>
      <x:c r="B21" s="1">
        <x:v>44498.4480962616</x:v>
      </x:c>
      <x:c r="C21" s="6">
        <x:v>6.33362181166667</x:v>
      </x:c>
      <x:c r="D21" s="14" t="s">
        <x:v>77</x:v>
      </x:c>
      <x:c r="E21" s="15">
        <x:v>44243.5085017708</x:v>
      </x:c>
      <x:c r="F21" t="s">
        <x:v>82</x:v>
      </x:c>
      <x:c r="G21" s="6">
        <x:v>128.00836336027</x:v>
      </x:c>
      <x:c r="H21" t="s">
        <x:v>83</x:v>
      </x:c>
      <x:c r="I21" s="6">
        <x:v>12.9456090429703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32.031</x:v>
      </x:c>
      <x:c r="R21" s="8">
        <x:v>154886.745135433</x:v>
      </x:c>
      <x:c r="S21" s="12">
        <x:v>305008.270017068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232592</x:v>
      </x:c>
      <x:c r="B22" s="1">
        <x:v>44498.4483278588</x:v>
      </x:c>
      <x:c r="C22" s="6">
        <x:v>6.66706995333333</x:v>
      </x:c>
      <x:c r="D22" s="14" t="s">
        <x:v>77</x:v>
      </x:c>
      <x:c r="E22" s="15">
        <x:v>44243.5085017708</x:v>
      </x:c>
      <x:c r="F22" t="s">
        <x:v>82</x:v>
      </x:c>
      <x:c r="G22" s="6">
        <x:v>127.238582556228</x:v>
      </x:c>
      <x:c r="H22" t="s">
        <x:v>83</x:v>
      </x:c>
      <x:c r="I22" s="6">
        <x:v>12.951741715548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32.104</x:v>
      </x:c>
      <x:c r="R22" s="8">
        <x:v>155316.484494419</x:v>
      </x:c>
      <x:c r="S22" s="12">
        <x:v>305054.016034378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232602</x:v>
      </x:c>
      <x:c r="B23" s="1">
        <x:v>44498.4485590625</x:v>
      </x:c>
      <x:c r="C23" s="6">
        <x:v>7.00002339833333</x:v>
      </x:c>
      <x:c r="D23" s="14" t="s">
        <x:v>77</x:v>
      </x:c>
      <x:c r="E23" s="15">
        <x:v>44243.5085017708</x:v>
      </x:c>
      <x:c r="F23" t="s">
        <x:v>82</x:v>
      </x:c>
      <x:c r="G23" s="6">
        <x:v>126.609296268572</x:v>
      </x:c>
      <x:c r="H23" t="s">
        <x:v>83</x:v>
      </x:c>
      <x:c r="I23" s="6">
        <x:v>12.951741715548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32.166</x:v>
      </x:c>
      <x:c r="R23" s="8">
        <x:v>155680.117684759</x:v>
      </x:c>
      <x:c r="S23" s="12">
        <x:v>305089.292810139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232612</x:v>
      </x:c>
      <x:c r="B24" s="1">
        <x:v>44498.4487906597</x:v>
      </x:c>
      <x:c r="C24" s="6">
        <x:v>7.33353074166667</x:v>
      </x:c>
      <x:c r="D24" s="14" t="s">
        <x:v>77</x:v>
      </x:c>
      <x:c r="E24" s="15">
        <x:v>44243.5085017708</x:v>
      </x:c>
      <x:c r="F24" t="s">
        <x:v>82</x:v>
      </x:c>
      <x:c r="G24" s="6">
        <x:v>126.179108626672</x:v>
      </x:c>
      <x:c r="H24" t="s">
        <x:v>83</x:v>
      </x:c>
      <x:c r="I24" s="6">
        <x:v>12.9456090429703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32.211</x:v>
      </x:c>
      <x:c r="R24" s="8">
        <x:v>155964.4718636</x:v>
      </x:c>
      <x:c r="S24" s="12">
        <x:v>305128.991374819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232622</x:v>
      </x:c>
      <x:c r="B25" s="1">
        <x:v>44498.4490223032</x:v>
      </x:c>
      <x:c r="C25" s="6">
        <x:v>7.66707733</x:v>
      </x:c>
      <x:c r="D25" s="14" t="s">
        <x:v>77</x:v>
      </x:c>
      <x:c r="E25" s="15">
        <x:v>44243.5085017708</x:v>
      </x:c>
      <x:c r="F25" t="s">
        <x:v>82</x:v>
      </x:c>
      <x:c r="G25" s="6">
        <x:v>125.614004871051</x:v>
      </x:c>
      <x:c r="H25" t="s">
        <x:v>83</x:v>
      </x:c>
      <x:c r="I25" s="6">
        <x:v>12.9333437312866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32.272</x:v>
      </x:c>
      <x:c r="R25" s="8">
        <x:v>156297.835391068</x:v>
      </x:c>
      <x:c r="S25" s="12">
        <x:v>305160.332374989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232632</x:v>
      </x:c>
      <x:c r="B26" s="1">
        <x:v>44498.4492275116</x:v>
      </x:c>
      <x:c r="C26" s="6">
        <x:v>7.96258579666667</x:v>
      </x:c>
      <x:c r="D26" s="14" t="s">
        <x:v>77</x:v>
      </x:c>
      <x:c r="E26" s="15">
        <x:v>44243.5085017708</x:v>
      </x:c>
      <x:c r="F26" t="s">
        <x:v>82</x:v>
      </x:c>
      <x:c r="G26" s="6">
        <x:v>124.973249931578</x:v>
      </x:c>
      <x:c r="H26" t="s">
        <x:v>83</x:v>
      </x:c>
      <x:c r="I26" s="6">
        <x:v>12.9456090429703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32.331</x:v>
      </x:c>
      <x:c r="R26" s="8">
        <x:v>156638.49183209</x:v>
      </x:c>
      <x:c r="S26" s="12">
        <x:v>305218.359403001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232642</x:v>
      </x:c>
      <x:c r="B27" s="1">
        <x:v>44498.4494623843</x:v>
      </x:c>
      <x:c r="C27" s="6">
        <x:v>8.30084417333333</x:v>
      </x:c>
      <x:c r="D27" s="14" t="s">
        <x:v>77</x:v>
      </x:c>
      <x:c r="E27" s="15">
        <x:v>44243.5085017708</x:v>
      </x:c>
      <x:c r="F27" t="s">
        <x:v>82</x:v>
      </x:c>
      <x:c r="G27" s="6">
        <x:v>124.348944472667</x:v>
      </x:c>
      <x:c r="H27" t="s">
        <x:v>83</x:v>
      </x:c>
      <x:c r="I27" s="6">
        <x:v>12.9394763815503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32.396</x:v>
      </x:c>
      <x:c r="R27" s="8">
        <x:v>157008.522526691</x:v>
      </x:c>
      <x:c r="S27" s="12">
        <x:v>305252.014576065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232652</x:v>
      </x:c>
      <x:c r="B28" s="1">
        <x:v>44498.4496934028</x:v>
      </x:c>
      <x:c r="C28" s="6">
        <x:v>8.63349052833333</x:v>
      </x:c>
      <x:c r="D28" s="14" t="s">
        <x:v>77</x:v>
      </x:c>
      <x:c r="E28" s="15">
        <x:v>44243.5085017708</x:v>
      </x:c>
      <x:c r="F28" t="s">
        <x:v>82</x:v>
      </x:c>
      <x:c r="G28" s="6">
        <x:v>123.797974491326</x:v>
      </x:c>
      <x:c r="H28" t="s">
        <x:v>83</x:v>
      </x:c>
      <x:c r="I28" s="6">
        <x:v>12.9456090429703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32.449</x:v>
      </x:c>
      <x:c r="R28" s="8">
        <x:v>157348.49793285</x:v>
      </x:c>
      <x:c r="S28" s="12">
        <x:v>305279.567799984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232662</x:v>
      </x:c>
      <x:c r="B29" s="1">
        <x:v>44498.449925081</x:v>
      </x:c>
      <x:c r="C29" s="6">
        <x:v>8.96712538666667</x:v>
      </x:c>
      <x:c r="D29" s="14" t="s">
        <x:v>77</x:v>
      </x:c>
      <x:c r="E29" s="15">
        <x:v>44243.5085017708</x:v>
      </x:c>
      <x:c r="F29" t="s">
        <x:v>82</x:v>
      </x:c>
      <x:c r="G29" s="6">
        <x:v>123.337134327655</x:v>
      </x:c>
      <x:c r="H29" t="s">
        <x:v>83</x:v>
      </x:c>
      <x:c r="I29" s="6">
        <x:v>12.9394763815503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32.498</x:v>
      </x:c>
      <x:c r="R29" s="8">
        <x:v>157620.108441903</x:v>
      </x:c>
      <x:c r="S29" s="12">
        <x:v>305321.00325736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232672</x:v>
      </x:c>
      <x:c r="B30" s="1">
        <x:v>44498.45015625</x:v>
      </x:c>
      <x:c r="C30" s="6">
        <x:v>9.30001173333333</x:v>
      </x:c>
      <x:c r="D30" s="14" t="s">
        <x:v>77</x:v>
      </x:c>
      <x:c r="E30" s="15">
        <x:v>44243.5085017708</x:v>
      </x:c>
      <x:c r="F30" t="s">
        <x:v>82</x:v>
      </x:c>
      <x:c r="G30" s="6">
        <x:v>122.976393455456</x:v>
      </x:c>
      <x:c r="H30" t="s">
        <x:v>83</x:v>
      </x:c>
      <x:c r="I30" s="6">
        <x:v>12.9333437312866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32.537</x:v>
      </x:c>
      <x:c r="R30" s="8">
        <x:v>157861.053495575</x:v>
      </x:c>
      <x:c r="S30" s="12">
        <x:v>305349.645595618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232682</x:v>
      </x:c>
      <x:c r="B31" s="1">
        <x:v>44498.4503883102</x:v>
      </x:c>
      <x:c r="C31" s="6">
        <x:v>9.63413169833333</x:v>
      </x:c>
      <x:c r="D31" s="14" t="s">
        <x:v>77</x:v>
      </x:c>
      <x:c r="E31" s="15">
        <x:v>44243.5085017708</x:v>
      </x:c>
      <x:c r="F31" t="s">
        <x:v>82</x:v>
      </x:c>
      <x:c r="G31" s="6">
        <x:v>122.598029991016</x:v>
      </x:c>
      <x:c r="H31" t="s">
        <x:v>83</x:v>
      </x:c>
      <x:c r="I31" s="6">
        <x:v>12.9394763815503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32.573</x:v>
      </x:c>
      <x:c r="R31" s="8">
        <x:v>158059.953576573</x:v>
      </x:c>
      <x:c r="S31" s="12">
        <x:v>305382.349018132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232692</x:v>
      </x:c>
      <x:c r="B32" s="1">
        <x:v>44498.4506197569</x:v>
      </x:c>
      <x:c r="C32" s="6">
        <x:v>9.967413965</x:v>
      </x:c>
      <x:c r="D32" s="14" t="s">
        <x:v>77</x:v>
      </x:c>
      <x:c r="E32" s="15">
        <x:v>44243.5085017708</x:v>
      </x:c>
      <x:c r="F32" t="s">
        <x:v>82</x:v>
      </x:c>
      <x:c r="G32" s="6">
        <x:v>122.337324694133</x:v>
      </x:c>
      <x:c r="H32" t="s">
        <x:v>83</x:v>
      </x:c>
      <x:c r="I32" s="6">
        <x:v>12.9333437312866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32.602</x:v>
      </x:c>
      <x:c r="R32" s="8">
        <x:v>158257.120618426</x:v>
      </x:c>
      <x:c r="S32" s="12">
        <x:v>305425.006294527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232702</x:v>
      </x:c>
      <x:c r="B33" s="1">
        <x:v>44498.4508510069</x:v>
      </x:c>
      <x:c r="C33" s="6">
        <x:v>10.3004193416667</x:v>
      </x:c>
      <x:c r="D33" s="14" t="s">
        <x:v>77</x:v>
      </x:c>
      <x:c r="E33" s="15">
        <x:v>44243.5085017708</x:v>
      </x:c>
      <x:c r="F33" t="s">
        <x:v>82</x:v>
      </x:c>
      <x:c r="G33" s="6">
        <x:v>122.039050061832</x:v>
      </x:c>
      <x:c r="H33" t="s">
        <x:v>83</x:v>
      </x:c>
      <x:c r="I33" s="6">
        <x:v>12.9394763815503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32.63</x:v>
      </x:c>
      <x:c r="R33" s="8">
        <x:v>158435.682069009</x:v>
      </x:c>
      <x:c r="S33" s="12">
        <x:v>305470.589808504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232712</x:v>
      </x:c>
      <x:c r="B34" s="1">
        <x:v>44498.4510824421</x:v>
      </x:c>
      <x:c r="C34" s="6">
        <x:v>10.633719965</x:v>
      </x:c>
      <x:c r="D34" s="14" t="s">
        <x:v>77</x:v>
      </x:c>
      <x:c r="E34" s="15">
        <x:v>44243.5085017708</x:v>
      </x:c>
      <x:c r="F34" t="s">
        <x:v>82</x:v>
      </x:c>
      <x:c r="G34" s="6">
        <x:v>121.814162984573</x:v>
      </x:c>
      <x:c r="H34" t="s">
        <x:v>83</x:v>
      </x:c>
      <x:c r="I34" s="6">
        <x:v>12.9394763815503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32.653</x:v>
      </x:c>
      <x:c r="R34" s="8">
        <x:v>158639.55107446</x:v>
      </x:c>
      <x:c r="S34" s="12">
        <x:v>305537.604968147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232722</x:v>
      </x:c>
      <x:c r="B35" s="1">
        <x:v>44498.4513141551</x:v>
      </x:c>
      <x:c r="C35" s="6">
        <x:v>10.9673659216667</x:v>
      </x:c>
      <x:c r="D35" s="14" t="s">
        <x:v>77</x:v>
      </x:c>
      <x:c r="E35" s="15">
        <x:v>44243.5085017708</x:v>
      </x:c>
      <x:c r="F35" t="s">
        <x:v>82</x:v>
      </x:c>
      <x:c r="G35" s="6">
        <x:v>121.506241757372</x:v>
      </x:c>
      <x:c r="H35" t="s">
        <x:v>83</x:v>
      </x:c>
      <x:c r="I35" s="6">
        <x:v>12.9333437312866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32.687</x:v>
      </x:c>
      <x:c r="R35" s="8">
        <x:v>158810.480512715</x:v>
      </x:c>
      <x:c r="S35" s="12">
        <x:v>305597.693098946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232732</x:v>
      </x:c>
      <x:c r="B36" s="1">
        <x:v>44498.4515456829</x:v>
      </x:c>
      <x:c r="C36" s="6">
        <x:v>11.3007672616667</x:v>
      </x:c>
      <x:c r="D36" s="14" t="s">
        <x:v>77</x:v>
      </x:c>
      <x:c r="E36" s="15">
        <x:v>44243.5085017708</x:v>
      </x:c>
      <x:c r="F36" t="s">
        <x:v>82</x:v>
      </x:c>
      <x:c r="G36" s="6">
        <x:v>121.287665614403</x:v>
      </x:c>
      <x:c r="H36" t="s">
        <x:v>83</x:v>
      </x:c>
      <x:c r="I36" s="6">
        <x:v>12.9394763815503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32.707</x:v>
      </x:c>
      <x:c r="R36" s="8">
        <x:v>158967.843563369</x:v>
      </x:c>
      <x:c r="S36" s="12">
        <x:v>305636.512604633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232742</x:v>
      </x:c>
      <x:c r="B37" s="1">
        <x:v>44498.4517767014</x:v>
      </x:c>
      <x:c r="C37" s="6">
        <x:v>11.633444005</x:v>
      </x:c>
      <x:c r="D37" s="14" t="s">
        <x:v>77</x:v>
      </x:c>
      <x:c r="E37" s="15">
        <x:v>44243.5085017708</x:v>
      </x:c>
      <x:c r="F37" t="s">
        <x:v>82</x:v>
      </x:c>
      <x:c r="G37" s="6">
        <x:v>121.155822499659</x:v>
      </x:c>
      <x:c r="H37" t="s">
        <x:v>83</x:v>
      </x:c>
      <x:c r="I37" s="6">
        <x:v>12.9333437312866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32.723</x:v>
      </x:c>
      <x:c r="R37" s="8">
        <x:v>159116.540327213</x:v>
      </x:c>
      <x:c r="S37" s="12">
        <x:v>305678.889679917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232752</x:v>
      </x:c>
      <x:c r="B38" s="1">
        <x:v>44498.4520085301</x:v>
      </x:c>
      <x:c r="C38" s="6">
        <x:v>11.9672818216667</x:v>
      </x:c>
      <x:c r="D38" s="14" t="s">
        <x:v>77</x:v>
      </x:c>
      <x:c r="E38" s="15">
        <x:v>44243.5085017708</x:v>
      </x:c>
      <x:c r="F38" t="s">
        <x:v>82</x:v>
      </x:c>
      <x:c r="G38" s="6">
        <x:v>120.932429758816</x:v>
      </x:c>
      <x:c r="H38" t="s">
        <x:v>83</x:v>
      </x:c>
      <x:c r="I38" s="6">
        <x:v>12.9333437312866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32.746</x:v>
      </x:c>
      <x:c r="R38" s="8">
        <x:v>159259.16101338</x:v>
      </x:c>
      <x:c r="S38" s="12">
        <x:v>305708.782320858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232762</x:v>
      </x:c>
      <x:c r="B39" s="1">
        <x:v>44498.4522397338</x:v>
      </x:c>
      <x:c r="C39" s="6">
        <x:v>12.3002250416667</x:v>
      </x:c>
      <x:c r="D39" s="14" t="s">
        <x:v>77</x:v>
      </x:c>
      <x:c r="E39" s="15">
        <x:v>44243.5085017708</x:v>
      </x:c>
      <x:c r="F39" t="s">
        <x:v>82</x:v>
      </x:c>
      <x:c r="G39" s="6">
        <x:v>120.849420064122</x:v>
      </x:c>
      <x:c r="H39" t="s">
        <x:v>83</x:v>
      </x:c>
      <x:c r="I39" s="6">
        <x:v>12.9272110921811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32.757</x:v>
      </x:c>
      <x:c r="R39" s="8">
        <x:v>159387.024159905</x:v>
      </x:c>
      <x:c r="S39" s="12">
        <x:v>305731.700550619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232772</x:v>
      </x:c>
      <x:c r="B40" s="1">
        <x:v>44498.452471412</x:v>
      </x:c>
      <x:c r="C40" s="6">
        <x:v>12.6338074216667</x:v>
      </x:c>
      <x:c r="D40" s="14" t="s">
        <x:v>77</x:v>
      </x:c>
      <x:c r="E40" s="15">
        <x:v>44243.5085017708</x:v>
      </x:c>
      <x:c r="F40" t="s">
        <x:v>82</x:v>
      </x:c>
      <x:c r="G40" s="6">
        <x:v>120.680353950017</x:v>
      </x:c>
      <x:c r="H40" t="s">
        <x:v>83</x:v>
      </x:c>
      <x:c r="I40" s="6">
        <x:v>12.9333437312866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32.772</x:v>
      </x:c>
      <x:c r="R40" s="8">
        <x:v>159485.486534758</x:v>
      </x:c>
      <x:c r="S40" s="12">
        <x:v>305777.394053281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232782</x:v>
      </x:c>
      <x:c r="B41" s="1">
        <x:v>44498.4527026273</x:v>
      </x:c>
      <x:c r="C41" s="6">
        <x:v>12.9667483366667</x:v>
      </x:c>
      <x:c r="D41" s="14" t="s">
        <x:v>77</x:v>
      </x:c>
      <x:c r="E41" s="15">
        <x:v>44243.5085017708</x:v>
      </x:c>
      <x:c r="F41" t="s">
        <x:v>82</x:v>
      </x:c>
      <x:c r="G41" s="6">
        <x:v>120.525469884053</x:v>
      </x:c>
      <x:c r="H41" t="s">
        <x:v>83</x:v>
      </x:c>
      <x:c r="I41" s="6">
        <x:v>12.9333437312866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32.788</x:v>
      </x:c>
      <x:c r="R41" s="8">
        <x:v>159619.502815618</x:v>
      </x:c>
      <x:c r="S41" s="12">
        <x:v>305793.430890638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232792</x:v>
      </x:c>
      <x:c r="B42" s="1">
        <x:v>44498.4529344097</x:v>
      </x:c>
      <x:c r="C42" s="6">
        <x:v>13.3005417716667</x:v>
      </x:c>
      <x:c r="D42" s="14" t="s">
        <x:v>77</x:v>
      </x:c>
      <x:c r="E42" s="15">
        <x:v>44243.5085017708</x:v>
      </x:c>
      <x:c r="F42" t="s">
        <x:v>82</x:v>
      </x:c>
      <x:c r="G42" s="6">
        <x:v>120.370767926402</x:v>
      </x:c>
      <x:c r="H42" t="s">
        <x:v>83</x:v>
      </x:c>
      <x:c r="I42" s="6">
        <x:v>12.9333437312866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32.804</x:v>
      </x:c>
      <x:c r="R42" s="8">
        <x:v>159724.699491342</x:v>
      </x:c>
      <x:c r="S42" s="12">
        <x:v>305840.205640012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232802</x:v>
      </x:c>
      <x:c r="B43" s="1">
        <x:v>44498.4531658912</x:v>
      </x:c>
      <x:c r="C43" s="6">
        <x:v>13.6338504083333</x:v>
      </x:c>
      <x:c r="D43" s="14" t="s">
        <x:v>77</x:v>
      </x:c>
      <x:c r="E43" s="15">
        <x:v>44243.5085017708</x:v>
      </x:c>
      <x:c r="F43" t="s">
        <x:v>82</x:v>
      </x:c>
      <x:c r="G43" s="6">
        <x:v>120.434146680798</x:v>
      </x:c>
      <x:c r="H43" t="s">
        <x:v>83</x:v>
      </x:c>
      <x:c r="I43" s="6">
        <x:v>12.9394763815503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32.795</x:v>
      </x:c>
      <x:c r="R43" s="8">
        <x:v>159711.664600039</x:v>
      </x:c>
      <x:c r="S43" s="12">
        <x:v>305856.254763812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232812</x:v>
      </x:c>
      <x:c r="B44" s="1">
        <x:v>44498.4533975694</x:v>
      </x:c>
      <x:c r="C44" s="6">
        <x:v>13.9675121183333</x:v>
      </x:c>
      <x:c r="D44" s="14" t="s">
        <x:v>77</x:v>
      </x:c>
      <x:c r="E44" s="15">
        <x:v>44243.5085017708</x:v>
      </x:c>
      <x:c r="F44" t="s">
        <x:v>82</x:v>
      </x:c>
      <x:c r="G44" s="6">
        <x:v>120.549108381478</x:v>
      </x:c>
      <x:c r="H44" t="s">
        <x:v>83</x:v>
      </x:c>
      <x:c r="I44" s="6">
        <x:v>12.9272110921811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32.788</x:v>
      </x:c>
      <x:c r="R44" s="8">
        <x:v>159694.647213251</x:v>
      </x:c>
      <x:c r="S44" s="12">
        <x:v>305887.446950286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232822</x:v>
      </x:c>
      <x:c r="B45" s="1">
        <x:v>44498.453628669</x:v>
      </x:c>
      <x:c r="C45" s="6">
        <x:v>14.3002755133333</x:v>
      </x:c>
      <x:c r="D45" s="14" t="s">
        <x:v>77</x:v>
      </x:c>
      <x:c r="E45" s="15">
        <x:v>44243.5085017708</x:v>
      </x:c>
      <x:c r="F45" t="s">
        <x:v>82</x:v>
      </x:c>
      <x:c r="G45" s="6">
        <x:v>120.520082282994</x:v>
      </x:c>
      <x:c r="H45" t="s">
        <x:v>83</x:v>
      </x:c>
      <x:c r="I45" s="6">
        <x:v>12.9272110921811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32.791</x:v>
      </x:c>
      <x:c r="R45" s="8">
        <x:v>159740.745742114</x:v>
      </x:c>
      <x:c r="S45" s="12">
        <x:v>305932.563728003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232832</x:v>
      </x:c>
      <x:c r="B46" s="1">
        <x:v>44498.4538604977</x:v>
      </x:c>
      <x:c r="C46" s="6">
        <x:v>14.6341056566667</x:v>
      </x:c>
      <x:c r="D46" s="14" t="s">
        <x:v>77</x:v>
      </x:c>
      <x:c r="E46" s="15">
        <x:v>44243.5085017708</x:v>
      </x:c>
      <x:c r="F46" t="s">
        <x:v>82</x:v>
      </x:c>
      <x:c r="G46" s="6">
        <x:v>120.428759839343</x:v>
      </x:c>
      <x:c r="H46" t="s">
        <x:v>83</x:v>
      </x:c>
      <x:c r="I46" s="6">
        <x:v>12.9333437312866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32.798</x:v>
      </x:c>
      <x:c r="R46" s="8">
        <x:v>159808.502490993</x:v>
      </x:c>
      <x:c r="S46" s="12">
        <x:v>305969.478704859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232842</x:v>
      </x:c>
      <x:c r="B47" s="1">
        <x:v>44498.4540915162</x:v>
      </x:c>
      <x:c r="C47" s="6">
        <x:v>14.96679548</x:v>
      </x:c>
      <x:c r="D47" s="14" t="s">
        <x:v>77</x:v>
      </x:c>
      <x:c r="E47" s="15">
        <x:v>44243.5085017708</x:v>
      </x:c>
      <x:c r="F47" t="s">
        <x:v>82</x:v>
      </x:c>
      <x:c r="G47" s="6">
        <x:v>120.414812680978</x:v>
      </x:c>
      <x:c r="H47" t="s">
        <x:v>83</x:v>
      </x:c>
      <x:c r="I47" s="6">
        <x:v>12.9394763815503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32.797</x:v>
      </x:c>
      <x:c r="R47" s="8">
        <x:v>159834.980656534</x:v>
      </x:c>
      <x:c r="S47" s="12">
        <x:v>305988.640126651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232852</x:v>
      </x:c>
      <x:c r="B48" s="1">
        <x:v>44498.4543234143</x:v>
      </x:c>
      <x:c r="C48" s="6">
        <x:v>15.3006953733333</x:v>
      </x:c>
      <x:c r="D48" s="14" t="s">
        <x:v>77</x:v>
      </x:c>
      <x:c r="E48" s="15">
        <x:v>44243.5085017708</x:v>
      </x:c>
      <x:c r="F48" t="s">
        <x:v>82</x:v>
      </x:c>
      <x:c r="G48" s="6">
        <x:v>120.366490114614</x:v>
      </x:c>
      <x:c r="H48" t="s">
        <x:v>83</x:v>
      </x:c>
      <x:c r="I48" s="6">
        <x:v>12.9394763815503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32.802</x:v>
      </x:c>
      <x:c r="R48" s="8">
        <x:v>159872.166908139</x:v>
      </x:c>
      <x:c r="S48" s="12">
        <x:v>306018.225625907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232862</x:v>
      </x:c>
      <x:c r="B49" s="1">
        <x:v>44498.4545544792</x:v>
      </x:c>
      <x:c r="C49" s="6">
        <x:v>15.6334275316667</x:v>
      </x:c>
      <x:c r="D49" s="14" t="s">
        <x:v>77</x:v>
      </x:c>
      <x:c r="E49" s="15">
        <x:v>44243.5085017708</x:v>
      </x:c>
      <x:c r="F49" t="s">
        <x:v>82</x:v>
      </x:c>
      <x:c r="G49" s="6">
        <x:v>120.525469884053</x:v>
      </x:c>
      <x:c r="H49" t="s">
        <x:v>83</x:v>
      </x:c>
      <x:c r="I49" s="6">
        <x:v>12.9333437312866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32.788</x:v>
      </x:c>
      <x:c r="R49" s="8">
        <x:v>159855.896761564</x:v>
      </x:c>
      <x:c r="S49" s="12">
        <x:v>306066.955773784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232872</x:v>
      </x:c>
      <x:c r="B50" s="1">
        <x:v>44498.4547863426</x:v>
      </x:c>
      <x:c r="C50" s="6">
        <x:v>15.9673211016667</x:v>
      </x:c>
      <x:c r="D50" s="14" t="s">
        <x:v>77</x:v>
      </x:c>
      <x:c r="E50" s="15">
        <x:v>44243.5085017708</x:v>
      </x:c>
      <x:c r="F50" t="s">
        <x:v>82</x:v>
      </x:c>
      <x:c r="G50" s="6">
        <x:v>120.569564311103</x:v>
      </x:c>
      <x:c r="H50" t="s">
        <x:v>83</x:v>
      </x:c>
      <x:c r="I50" s="6">
        <x:v>12.9394763815503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32.781</x:v>
      </x:c>
      <x:c r="R50" s="8">
        <x:v>159839.202030622</x:v>
      </x:c>
      <x:c r="S50" s="12">
        <x:v>306084.202734922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232882</x:v>
      </x:c>
      <x:c r="B51" s="1">
        <x:v>44498.4550174769</x:v>
      </x:c>
      <x:c r="C51" s="6">
        <x:v>16.30017117</x:v>
      </x:c>
      <x:c r="D51" s="14" t="s">
        <x:v>77</x:v>
      </x:c>
      <x:c r="E51" s="15">
        <x:v>44243.5085017708</x:v>
      </x:c>
      <x:c r="F51" t="s">
        <x:v>82</x:v>
      </x:c>
      <x:c r="G51" s="6">
        <x:v>120.579242334663</x:v>
      </x:c>
      <x:c r="H51" t="s">
        <x:v>83</x:v>
      </x:c>
      <x:c r="I51" s="6">
        <x:v>12.9394763815503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32.78</x:v>
      </x:c>
      <x:c r="R51" s="8">
        <x:v>159862.197177043</x:v>
      </x:c>
      <x:c r="S51" s="12">
        <x:v>306146.27055229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232892</x:v>
      </x:c>
      <x:c r="B52" s="1">
        <x:v>44498.4552489931</x:v>
      </x:c>
      <x:c r="C52" s="6">
        <x:v>16.633530135</x:v>
      </x:c>
      <x:c r="D52" s="14" t="s">
        <x:v>77</x:v>
      </x:c>
      <x:c r="E52" s="15">
        <x:v>44243.5085017708</x:v>
      </x:c>
      <x:c r="F52" t="s">
        <x:v>82</x:v>
      </x:c>
      <x:c r="G52" s="6">
        <x:v>120.564173815798</x:v>
      </x:c>
      <x:c r="H52" t="s">
        <x:v>83</x:v>
      </x:c>
      <x:c r="I52" s="6">
        <x:v>12.9333437312866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32.784</x:v>
      </x:c>
      <x:c r="R52" s="8">
        <x:v>159911.735242055</x:v>
      </x:c>
      <x:c r="S52" s="12">
        <x:v>306190.746928627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232902</x:v>
      </x:c>
      <x:c r="B53" s="1">
        <x:v>44498.4554805903</x:v>
      </x:c>
      <x:c r="C53" s="6">
        <x:v>16.96704943</x:v>
      </x:c>
      <x:c r="D53" s="14" t="s">
        <x:v>77</x:v>
      </x:c>
      <x:c r="E53" s="15">
        <x:v>44243.5085017708</x:v>
      </x:c>
      <x:c r="F53" t="s">
        <x:v>82</x:v>
      </x:c>
      <x:c r="G53" s="6">
        <x:v>120.486777334074</x:v>
      </x:c>
      <x:c r="H53" t="s">
        <x:v>83</x:v>
      </x:c>
      <x:c r="I53" s="6">
        <x:v>12.9333437312866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32.792</x:v>
      </x:c>
      <x:c r="R53" s="8">
        <x:v>159994.400074866</x:v>
      </x:c>
      <x:c r="S53" s="12">
        <x:v>306223.175236198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232912</x:v>
      </x:c>
      <x:c r="B54" s="1">
        <x:v>44498.455712037</x:v>
      </x:c>
      <x:c r="C54" s="6">
        <x:v>17.3003018866667</x:v>
      </x:c>
      <x:c r="D54" s="14" t="s">
        <x:v>77</x:v>
      </x:c>
      <x:c r="E54" s="15">
        <x:v>44243.5085017708</x:v>
      </x:c>
      <x:c r="F54" t="s">
        <x:v>82</x:v>
      </x:c>
      <x:c r="G54" s="6">
        <x:v>120.476006064257</x:v>
      </x:c>
      <x:c r="H54" t="s">
        <x:v>83</x:v>
      </x:c>
      <x:c r="I54" s="6">
        <x:v>12.9210784642323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32.798</x:v>
      </x:c>
      <x:c r="R54" s="8">
        <x:v>160071.578649357</x:v>
      </x:c>
      <x:c r="S54" s="12">
        <x:v>306271.960081783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232922</x:v>
      </x:c>
      <x:c r="B55" s="1">
        <x:v>44498.4559436343</x:v>
      </x:c>
      <x:c r="C55" s="6">
        <x:v>17.6338283733333</x:v>
      </x:c>
      <x:c r="D55" s="14" t="s">
        <x:v>77</x:v>
      </x:c>
      <x:c r="E55" s="15">
        <x:v>44243.5085017708</x:v>
      </x:c>
      <x:c r="F55" t="s">
        <x:v>82</x:v>
      </x:c>
      <x:c r="G55" s="6">
        <x:v>120.427658976069</x:v>
      </x:c>
      <x:c r="H55" t="s">
        <x:v>83</x:v>
      </x:c>
      <x:c r="I55" s="6">
        <x:v>12.9210784642323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32.803</x:v>
      </x:c>
      <x:c r="R55" s="8">
        <x:v>160123.5300242</x:v>
      </x:c>
      <x:c r="S55" s="12">
        <x:v>306296.061271158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232932</x:v>
      </x:c>
      <x:c r="B56" s="1">
        <x:v>44498.456174919</x:v>
      </x:c>
      <x:c r="C56" s="6">
        <x:v>17.9668835966667</x:v>
      </x:c>
      <x:c r="D56" s="14" t="s">
        <x:v>77</x:v>
      </x:c>
      <x:c r="E56" s="15">
        <x:v>44243.5085017708</x:v>
      </x:c>
      <x:c r="F56" t="s">
        <x:v>82</x:v>
      </x:c>
      <x:c r="G56" s="6">
        <x:v>120.375047771446</x:v>
      </x:c>
      <x:c r="H56" t="s">
        <x:v>83</x:v>
      </x:c>
      <x:c r="I56" s="6">
        <x:v>12.9272110921811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32.806</x:v>
      </x:c>
      <x:c r="R56" s="8">
        <x:v>160160.953587187</x:v>
      </x:c>
      <x:c r="S56" s="12">
        <x:v>306340.906872791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232942</x:v>
      </x:c>
      <x:c r="B57" s="1">
        <x:v>44498.4564065972</x:v>
      </x:c>
      <x:c r="C57" s="6">
        <x:v>18.3004749833333</x:v>
      </x:c>
      <x:c r="D57" s="14" t="s">
        <x:v>77</x:v>
      </x:c>
      <x:c r="E57" s="15">
        <x:v>44243.5085017708</x:v>
      </x:c>
      <x:c r="F57" t="s">
        <x:v>82</x:v>
      </x:c>
      <x:c r="G57" s="6">
        <x:v>120.298868346565</x:v>
      </x:c>
      <x:c r="H57" t="s">
        <x:v>83</x:v>
      </x:c>
      <x:c r="I57" s="6">
        <x:v>12.9394763815503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32.809</x:v>
      </x:c>
      <x:c r="R57" s="8">
        <x:v>160234.28523324</x:v>
      </x:c>
      <x:c r="S57" s="12">
        <x:v>306380.707393536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232952</x:v>
      </x:c>
      <x:c r="B58" s="1">
        <x:v>44498.4566383102</x:v>
      </x:c>
      <x:c r="C58" s="6">
        <x:v>18.6341433466667</x:v>
      </x:c>
      <x:c r="D58" s="14" t="s">
        <x:v>77</x:v>
      </x:c>
      <x:c r="E58" s="15">
        <x:v>44243.5085017708</x:v>
      </x:c>
      <x:c r="F58" t="s">
        <x:v>82</x:v>
      </x:c>
      <x:c r="G58" s="6">
        <x:v>120.183026200099</x:v>
      </x:c>
      <x:c r="H58" t="s">
        <x:v>83</x:v>
      </x:c>
      <x:c r="I58" s="6">
        <x:v>12.9394763815503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32.821</x:v>
      </x:c>
      <x:c r="R58" s="8">
        <x:v>160315.80069037</x:v>
      </x:c>
      <x:c r="S58" s="12">
        <x:v>306409.360097655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232962</x:v>
      </x:c>
      <x:c r="B59" s="1">
        <x:v>44498.4568695949</x:v>
      </x:c>
      <x:c r="C59" s="6">
        <x:v>18.967206445</x:v>
      </x:c>
      <x:c r="D59" s="14" t="s">
        <x:v>77</x:v>
      </x:c>
      <x:c r="E59" s="15">
        <x:v>44243.5085017708</x:v>
      </x:c>
      <x:c r="F59" t="s">
        <x:v>82</x:v>
      </x:c>
      <x:c r="G59" s="6">
        <x:v>120.091948401286</x:v>
      </x:c>
      <x:c r="H59" t="s">
        <x:v>83</x:v>
      </x:c>
      <x:c r="I59" s="6">
        <x:v>12.9456090429703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32.828</x:v>
      </x:c>
      <x:c r="R59" s="8">
        <x:v>160403.46860159</x:v>
      </x:c>
      <x:c r="S59" s="12">
        <x:v>306431.583073158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232972</x:v>
      </x:c>
      <x:c r="B60" s="1">
        <x:v>44498.4571007755</x:v>
      </x:c>
      <x:c r="C60" s="6">
        <x:v>19.3001088666667</x:v>
      </x:c>
      <x:c r="D60" s="14" t="s">
        <x:v>77</x:v>
      </x:c>
      <x:c r="E60" s="15">
        <x:v>44243.5085017708</x:v>
      </x:c>
      <x:c r="F60" t="s">
        <x:v>82</x:v>
      </x:c>
      <x:c r="G60" s="6">
        <x:v>120.130523794496</x:v>
      </x:c>
      <x:c r="H60" t="s">
        <x:v>83</x:v>
      </x:c>
      <x:c r="I60" s="6">
        <x:v>12.9456090429703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32.824</x:v>
      </x:c>
      <x:c r="R60" s="8">
        <x:v>160425.017250785</x:v>
      </x:c>
      <x:c r="S60" s="12">
        <x:v>306457.110659136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232982</x:v>
      </x:c>
      <x:c r="B61" s="1">
        <x:v>44498.4573322917</x:v>
      </x:c>
      <x:c r="C61" s="6">
        <x:v>19.633470295</x:v>
      </x:c>
      <x:c r="D61" s="14" t="s">
        <x:v>77</x:v>
      </x:c>
      <x:c r="E61" s="15">
        <x:v>44243.5085017708</x:v>
      </x:c>
      <x:c r="F61" t="s">
        <x:v>82</x:v>
      </x:c>
      <x:c r="G61" s="6">
        <x:v>120.187295452478</x:v>
      </x:c>
      <x:c r="H61" t="s">
        <x:v>83</x:v>
      </x:c>
      <x:c r="I61" s="6">
        <x:v>12.9333437312866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32.823</x:v>
      </x:c>
      <x:c r="R61" s="8">
        <x:v>160424.871677081</x:v>
      </x:c>
      <x:c r="S61" s="12">
        <x:v>306496.89827577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232992</x:v>
      </x:c>
      <x:c r="B62" s="1">
        <x:v>44498.4575639699</x:v>
      </x:c>
      <x:c r="C62" s="6">
        <x:v>19.967105945</x:v>
      </x:c>
      <x:c r="D62" s="14" t="s">
        <x:v>77</x:v>
      </x:c>
      <x:c r="E62" s="15">
        <x:v>44243.5085017708</x:v>
      </x:c>
      <x:c r="F62" t="s">
        <x:v>82</x:v>
      </x:c>
      <x:c r="G62" s="6">
        <x:v>120.111234681447</x:v>
      </x:c>
      <x:c r="H62" t="s">
        <x:v>83</x:v>
      </x:c>
      <x:c r="I62" s="6">
        <x:v>12.9456090429703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32.826</x:v>
      </x:c>
      <x:c r="R62" s="8">
        <x:v>160470.540917582</x:v>
      </x:c>
      <x:c r="S62" s="12">
        <x:v>306532.307506235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233002</x:v>
      </x:c>
      <x:c r="B63" s="1">
        <x:v>44498.4577954051</x:v>
      </x:c>
      <x:c r="C63" s="6">
        <x:v>20.300348355</x:v>
      </x:c>
      <x:c r="D63" s="14" t="s">
        <x:v>77</x:v>
      </x:c>
      <x:c r="E63" s="15">
        <x:v>44243.5085017708</x:v>
      </x:c>
      <x:c r="F63" t="s">
        <x:v>82</x:v>
      </x:c>
      <x:c r="G63" s="6">
        <x:v>120.120878883823</x:v>
      </x:c>
      <x:c r="H63" t="s">
        <x:v>83</x:v>
      </x:c>
      <x:c r="I63" s="6">
        <x:v>12.9456090429703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32.825</x:v>
      </x:c>
      <x:c r="R63" s="8">
        <x:v>160501.183559572</x:v>
      </x:c>
      <x:c r="S63" s="12">
        <x:v>306558.650434744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233012</x:v>
      </x:c>
      <x:c r="B64" s="1">
        <x:v>44498.4580269676</x:v>
      </x:c>
      <x:c r="C64" s="6">
        <x:v>20.63383864</x:v>
      </x:c>
      <x:c r="D64" s="14" t="s">
        <x:v>77</x:v>
      </x:c>
      <x:c r="E64" s="15">
        <x:v>44243.5085017708</x:v>
      </x:c>
      <x:c r="F64" t="s">
        <x:v>82</x:v>
      </x:c>
      <x:c r="G64" s="6">
        <x:v>120.048006009901</x:v>
      </x:c>
      <x:c r="H64" t="s">
        <x:v>83</x:v>
      </x:c>
      <x:c r="I64" s="6">
        <x:v>12.9394763815503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32.835</x:v>
      </x:c>
      <x:c r="R64" s="8">
        <x:v>160576.29851671</x:v>
      </x:c>
      <x:c r="S64" s="12">
        <x:v>306612.194417009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233022</x:v>
      </x:c>
      <x:c r="B65" s="1">
        <x:v>44498.4582585995</x:v>
      </x:c>
      <x:c r="C65" s="6">
        <x:v>20.9673576983333</x:v>
      </x:c>
      <x:c r="D65" s="14" t="s">
        <x:v>77</x:v>
      </x:c>
      <x:c r="E65" s="15">
        <x:v>44243.5085017708</x:v>
      </x:c>
      <x:c r="F65" t="s">
        <x:v>82</x:v>
      </x:c>
      <x:c r="G65" s="6">
        <x:v>119.947391537723</x:v>
      </x:c>
      <x:c r="H65" t="s">
        <x:v>83</x:v>
      </x:c>
      <x:c r="I65" s="6">
        <x:v>12.9456090429703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32.843</x:v>
      </x:c>
      <x:c r="R65" s="8">
        <x:v>160665.12202505</x:v>
      </x:c>
      <x:c r="S65" s="12">
        <x:v>306633.476012286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233032</x:v>
      </x:c>
      <x:c r="B66" s="1">
        <x:v>44498.4584898148</x:v>
      </x:c>
      <x:c r="C66" s="6">
        <x:v>21.3003297783333</x:v>
      </x:c>
      <x:c r="D66" s="14" t="s">
        <x:v>77</x:v>
      </x:c>
      <x:c r="E66" s="15">
        <x:v>44243.5085017708</x:v>
      </x:c>
      <x:c r="F66" t="s">
        <x:v>82</x:v>
      </x:c>
      <x:c r="G66" s="6">
        <x:v>119.903495436043</x:v>
      </x:c>
      <x:c r="H66" t="s">
        <x:v>83</x:v>
      </x:c>
      <x:c r="I66" s="6">
        <x:v>12.9394763815503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32.85</x:v>
      </x:c>
      <x:c r="R66" s="8">
        <x:v>160718.315749715</x:v>
      </x:c>
      <x:c r="S66" s="12">
        <x:v>306687.646074909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233042</x:v>
      </x:c>
      <x:c r="B67" s="1">
        <x:v>44498.4587212616</x:v>
      </x:c>
      <x:c r="C67" s="6">
        <x:v>21.6335900833333</x:v>
      </x:c>
      <x:c r="D67" s="14" t="s">
        <x:v>77</x:v>
      </x:c>
      <x:c r="E67" s="15">
        <x:v>44243.5085017708</x:v>
      </x:c>
      <x:c r="F67" t="s">
        <x:v>82</x:v>
      </x:c>
      <x:c r="G67" s="6">
        <x:v>119.82761159638</x:v>
      </x:c>
      <x:c r="H67" t="s">
        <x:v>83</x:v>
      </x:c>
      <x:c r="I67" s="6">
        <x:v>12.951741715548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32.853</x:v>
      </x:c>
      <x:c r="R67" s="8">
        <x:v>160777.515622985</x:v>
      </x:c>
      <x:c r="S67" s="12">
        <x:v>306719.008532432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233052</x:v>
      </x:c>
      <x:c r="B68" s="1">
        <x:v>44498.4589529745</x:v>
      </x:c>
      <x:c r="C68" s="6">
        <x:v>21.967266535</x:v>
      </x:c>
      <x:c r="D68" s="14" t="s">
        <x:v>77</x:v>
      </x:c>
      <x:c r="E68" s="15">
        <x:v>44243.5085017708</x:v>
      </x:c>
      <x:c r="F68" t="s">
        <x:v>82</x:v>
      </x:c>
      <x:c r="G68" s="6">
        <x:v>119.870359598943</x:v>
      </x:c>
      <x:c r="H68" t="s">
        <x:v>83</x:v>
      </x:c>
      <x:c r="I68" s="6">
        <x:v>12.9456090429703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32.851</x:v>
      </x:c>
      <x:c r="R68" s="8">
        <x:v>160821.110365153</x:v>
      </x:c>
      <x:c r="S68" s="12">
        <x:v>306749.146978208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233062</x:v>
      </x:c>
      <x:c r="B69" s="1">
        <x:v>44498.4591844097</x:v>
      </x:c>
      <x:c r="C69" s="6">
        <x:v>22.300554755</x:v>
      </x:c>
      <x:c r="D69" s="14" t="s">
        <x:v>77</x:v>
      </x:c>
      <x:c r="E69" s="15">
        <x:v>44243.5085017708</x:v>
      </x:c>
      <x:c r="F69" t="s">
        <x:v>82</x:v>
      </x:c>
      <x:c r="G69" s="6">
        <x:v>119.845735733816</x:v>
      </x:c>
      <x:c r="H69" t="s">
        <x:v>83</x:v>
      </x:c>
      <x:c r="I69" s="6">
        <x:v>12.9394763815503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32.856</x:v>
      </x:c>
      <x:c r="R69" s="8">
        <x:v>160869.839587609</x:v>
      </x:c>
      <x:c r="S69" s="12">
        <x:v>306774.461659525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233072</x:v>
      </x:c>
      <x:c r="B70" s="1">
        <x:v>44498.4594158565</x:v>
      </x:c>
      <x:c r="C70" s="6">
        <x:v>22.63381335</x:v>
      </x:c>
      <x:c r="D70" s="14" t="s">
        <x:v>77</x:v>
      </x:c>
      <x:c r="E70" s="15">
        <x:v>44243.5085017708</x:v>
      </x:c>
      <x:c r="F70" t="s">
        <x:v>82</x:v>
      </x:c>
      <x:c r="G70" s="6">
        <x:v>119.797622067297</x:v>
      </x:c>
      <x:c r="H70" t="s">
        <x:v>83</x:v>
      </x:c>
      <x:c r="I70" s="6">
        <x:v>12.9394763815503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32.861</x:v>
      </x:c>
      <x:c r="R70" s="8">
        <x:v>160912.635287046</x:v>
      </x:c>
      <x:c r="S70" s="12">
        <x:v>306805.811176974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233082</x:v>
      </x:c>
      <x:c r="B71" s="1">
        <x:v>44498.4596475694</x:v>
      </x:c>
      <x:c r="C71" s="6">
        <x:v>22.967477505</x:v>
      </x:c>
      <x:c r="D71" s="14" t="s">
        <x:v>77</x:v>
      </x:c>
      <x:c r="E71" s="15">
        <x:v>44243.5085017708</x:v>
      </x:c>
      <x:c r="F71" t="s">
        <x:v>82</x:v>
      </x:c>
      <x:c r="G71" s="6">
        <x:v>119.78263185607</x:v>
      </x:c>
      <x:c r="H71" t="s">
        <x:v>83</x:v>
      </x:c>
      <x:c r="I71" s="6">
        <x:v>12.9333437312866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32.865</x:v>
      </x:c>
      <x:c r="R71" s="8">
        <x:v>160980.346335868</x:v>
      </x:c>
      <x:c r="S71" s="12">
        <x:v>306838.870360695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233092</x:v>
      </x:c>
      <x:c r="B72" s="1">
        <x:v>44498.4598790162</x:v>
      </x:c>
      <x:c r="C72" s="6">
        <x:v>23.30079479</x:v>
      </x:c>
      <x:c r="D72" s="14" t="s">
        <x:v>77</x:v>
      </x:c>
      <x:c r="E72" s="15">
        <x:v>44243.5085017708</x:v>
      </x:c>
      <x:c r="F72" t="s">
        <x:v>82</x:v>
      </x:c>
      <x:c r="G72" s="6">
        <x:v>119.711061922537</x:v>
      </x:c>
      <x:c r="H72" t="s">
        <x:v>83</x:v>
      </x:c>
      <x:c r="I72" s="6">
        <x:v>12.9394763815503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32.87</x:v>
      </x:c>
      <x:c r="R72" s="8">
        <x:v>161056.589619625</x:v>
      </x:c>
      <x:c r="S72" s="12">
        <x:v>306847.396493978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233102</x:v>
      </x:c>
      <x:c r="B73" s="1">
        <x:v>44498.4601103819</x:v>
      </x:c>
      <x:c r="C73" s="6">
        <x:v>23.63394611</x:v>
      </x:c>
      <x:c r="D73" s="14" t="s">
        <x:v>77</x:v>
      </x:c>
      <x:c r="E73" s="15">
        <x:v>44243.5085017708</x:v>
      </x:c>
      <x:c r="F73" t="s">
        <x:v>82</x:v>
      </x:c>
      <x:c r="G73" s="6">
        <x:v>119.661877799852</x:v>
      </x:c>
      <x:c r="H73" t="s">
        <x:v>83</x:v>
      </x:c>
      <x:c r="I73" s="6">
        <x:v>12.9272110921811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32.88</x:v>
      </x:c>
      <x:c r="R73" s="8">
        <x:v>161125.122259779</x:v>
      </x:c>
      <x:c r="S73" s="12">
        <x:v>306862.478344442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233112</x:v>
      </x:c>
      <x:c r="B74" s="1">
        <x:v>44498.4603420139</x:v>
      </x:c>
      <x:c r="C74" s="6">
        <x:v>23.96748701</x:v>
      </x:c>
      <x:c r="D74" s="14" t="s">
        <x:v>77</x:v>
      </x:c>
      <x:c r="E74" s="15">
        <x:v>44243.5085017708</x:v>
      </x:c>
      <x:c r="F74" t="s">
        <x:v>82</x:v>
      </x:c>
      <x:c r="G74" s="6">
        <x:v>119.575404680447</x:v>
      </x:c>
      <x:c r="H74" t="s">
        <x:v>83</x:v>
      </x:c>
      <x:c r="I74" s="6">
        <x:v>12.9272110921811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32.889</x:v>
      </x:c>
      <x:c r="R74" s="8">
        <x:v>161197.577353748</x:v>
      </x:c>
      <x:c r="S74" s="12">
        <x:v>306889.304613416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233122</x:v>
      </x:c>
      <x:c r="B75" s="1">
        <x:v>44498.4605733796</x:v>
      </x:c>
      <x:c r="C75" s="6">
        <x:v>24.3006495483333</x:v>
      </x:c>
      <x:c r="D75" s="14" t="s">
        <x:v>77</x:v>
      </x:c>
      <x:c r="E75" s="15">
        <x:v>44243.5085017708</x:v>
      </x:c>
      <x:c r="F75" t="s">
        <x:v>82</x:v>
      </x:c>
      <x:c r="G75" s="6">
        <x:v>119.498587553372</x:v>
      </x:c>
      <x:c r="H75" t="s">
        <x:v>83</x:v>
      </x:c>
      <x:c r="I75" s="6">
        <x:v>12.9272110921811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32.897</x:v>
      </x:c>
      <x:c r="R75" s="8">
        <x:v>161262.223650732</x:v>
      </x:c>
      <x:c r="S75" s="12">
        <x:v>306900.59960366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233132</x:v>
      </x:c>
      <x:c r="B76" s="1">
        <x:v>44498.4608048611</x:v>
      </x:c>
      <x:c r="C76" s="6">
        <x:v>24.63399825</x:v>
      </x:c>
      <x:c r="D76" s="14" t="s">
        <x:v>77</x:v>
      </x:c>
      <x:c r="E76" s="15">
        <x:v>44243.5085017708</x:v>
      </x:c>
      <x:c r="F76" t="s">
        <x:v>82</x:v>
      </x:c>
      <x:c r="G76" s="6">
        <x:v>119.407987372878</x:v>
      </x:c>
      <x:c r="H76" t="s">
        <x:v>83</x:v>
      </x:c>
      <x:c r="I76" s="6">
        <x:v>12.9333437312866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32.904</x:v>
      </x:c>
      <x:c r="R76" s="8">
        <x:v>161340.834212787</x:v>
      </x:c>
      <x:c r="S76" s="12">
        <x:v>306937.235363188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233142</x:v>
      </x:c>
      <x:c r="B77" s="1">
        <x:v>44498.4610359606</x:v>
      </x:c>
      <x:c r="C77" s="6">
        <x:v>24.96673586</x:v>
      </x:c>
      <x:c r="D77" s="14" t="s">
        <x:v>77</x:v>
      </x:c>
      <x:c r="E77" s="15">
        <x:v>44243.5085017708</x:v>
      </x:c>
      <x:c r="F77" t="s">
        <x:v>82</x:v>
      </x:c>
      <x:c r="G77" s="6">
        <x:v>119.350444730088</x:v>
      </x:c>
      <x:c r="H77" t="s">
        <x:v>83</x:v>
      </x:c>
      <x:c r="I77" s="6">
        <x:v>12.9333437312866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32.91</x:v>
      </x:c>
      <x:c r="R77" s="8">
        <x:v>161397.7642715</x:v>
      </x:c>
      <x:c r="S77" s="12">
        <x:v>306973.367865009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233152</x:v>
      </x:c>
      <x:c r="B78" s="1">
        <x:v>44498.4612677083</x:v>
      </x:c>
      <x:c r="C78" s="6">
        <x:v>25.300479405</x:v>
      </x:c>
      <x:c r="D78" s="14" t="s">
        <x:v>77</x:v>
      </x:c>
      <x:c r="E78" s="15">
        <x:v>44243.5085017708</x:v>
      </x:c>
      <x:c r="F78" t="s">
        <x:v>82</x:v>
      </x:c>
      <x:c r="G78" s="6">
        <x:v>119.29292736706</x:v>
      </x:c>
      <x:c r="H78" t="s">
        <x:v>83</x:v>
      </x:c>
      <x:c r="I78" s="6">
        <x:v>12.9333437312866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32.916</x:v>
      </x:c>
      <x:c r="R78" s="8">
        <x:v>161457.859147826</x:v>
      </x:c>
      <x:c r="S78" s="12">
        <x:v>306994.201142954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233162</x:v>
      </x:c>
      <x:c r="B79" s="1">
        <x:v>44498.4614993403</x:v>
      </x:c>
      <x:c r="C79" s="6">
        <x:v>25.634027365</x:v>
      </x:c>
      <x:c r="D79" s="14" t="s">
        <x:v>77</x:v>
      </x:c>
      <x:c r="E79" s="15">
        <x:v>44243.5085017708</x:v>
      </x:c>
      <x:c r="F79" t="s">
        <x:v>82</x:v>
      </x:c>
      <x:c r="G79" s="6">
        <x:v>119.249242560091</x:v>
      </x:c>
      <x:c r="H79" t="s">
        <x:v>83</x:v>
      </x:c>
      <x:c r="I79" s="6">
        <x:v>12.9272110921811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32.923</x:v>
      </x:c>
      <x:c r="R79" s="8">
        <x:v>161506.610843524</x:v>
      </x:c>
      <x:c r="S79" s="12">
        <x:v>307021.377484687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233172</x:v>
      </x:c>
      <x:c r="B80" s="1">
        <x:v>44498.4617304051</x:v>
      </x:c>
      <x:c r="C80" s="6">
        <x:v>25.9667468383333</x:v>
      </x:c>
      <x:c r="D80" s="14" t="s">
        <x:v>77</x:v>
      </x:c>
      <x:c r="E80" s="15">
        <x:v>44243.5085017708</x:v>
      </x:c>
      <x:c r="F80" t="s">
        <x:v>82</x:v>
      </x:c>
      <x:c r="G80" s="6">
        <x:v>119.191768788367</x:v>
      </x:c>
      <x:c r="H80" t="s">
        <x:v>83</x:v>
      </x:c>
      <x:c r="I80" s="6">
        <x:v>12.9272110921811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32.929</x:v>
      </x:c>
      <x:c r="R80" s="8">
        <x:v>161560.692633887</x:v>
      </x:c>
      <x:c r="S80" s="12">
        <x:v>307048.096282982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233182</x:v>
      </x:c>
      <x:c r="B81" s="1">
        <x:v>44498.4619622685</x:v>
      </x:c>
      <x:c r="C81" s="6">
        <x:v>26.3006663616667</x:v>
      </x:c>
      <x:c r="D81" s="14" t="s">
        <x:v>77</x:v>
      </x:c>
      <x:c r="E81" s="15">
        <x:v>44243.5085017708</x:v>
      </x:c>
      <x:c r="F81" t="s">
        <x:v>82</x:v>
      </x:c>
      <x:c r="G81" s="6">
        <x:v>119.143893255134</x:v>
      </x:c>
      <x:c r="H81" t="s">
        <x:v>83</x:v>
      </x:c>
      <x:c r="I81" s="6">
        <x:v>12.9272110921811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32.934</x:v>
      </x:c>
      <x:c r="R81" s="8">
        <x:v>161604.154759673</x:v>
      </x:c>
      <x:c r="S81" s="12">
        <x:v>307063.13199141</x:v>
      </x:c>
      <x:c r="T81" s="12">
        <x:v>30.45</x:v>
      </x:c>
      <x:c r="U81" s="12">
        <x:v>114.2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2021-10-29T21:03:52Z</dcterms:modified>
</cp:coreProperties>
</file>