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9f67c6924944b0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<x:sst xmlns:x="http://schemas.openxmlformats.org/spreadsheetml/2006/main">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</x:sst>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9f67c6924944b0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44498.620905827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233846</x:v>
      </x:c>
      <x:c r="B2" s="1">
        <x:v>44498.6070839468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247.108361546816</x:v>
      </x:c>
      <x:c r="H2" t="s">
        <x:v>83</x:v>
      </x:c>
      <x:c r="I2" s="6">
        <x:v>13.2583895712755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23.773</x:v>
      </x:c>
      <x:c r="R2" s="8">
        <x:v>110854.784209267</x:v>
      </x:c>
      <x:c r="S2" s="12">
        <x:v>305372.166812606</x:v>
      </x:c>
      <x:c r="T2" s="12">
        <x:v>30.45</x:v>
      </x:c>
      <x:c r="U2" s="12">
        <x:v>114.2</x:v>
      </x:c>
      <x:c r="V2" s="12">
        <x:f>NA()</x:f>
      </x:c>
    </x:row>
    <x:row r="3">
      <x:c r="A3">
        <x:v>233857</x:v>
      </x:c>
      <x:c r="B3" s="1">
        <x:v>44498.6073211806</x:v>
      </x:c>
      <x:c r="C3" s="6">
        <x:v>0.341624741666667</x:v>
      </x:c>
      <x:c r="D3" s="14" t="s">
        <x:v>77</x:v>
      </x:c>
      <x:c r="E3" s="15">
        <x:v>44243.5085017708</x:v>
      </x:c>
      <x:c r="F3" t="s">
        <x:v>82</x:v>
      </x:c>
      <x:c r="G3" s="6">
        <x:v>246.900616604763</x:v>
      </x:c>
      <x:c r="H3" t="s">
        <x:v>83</x:v>
      </x:c>
      <x:c r="I3" s="6">
        <x:v>13.2583895712755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23.783</x:v>
      </x:c>
      <x:c r="R3" s="8">
        <x:v>110944.737750444</x:v>
      </x:c>
      <x:c r="S3" s="12">
        <x:v>305396.216458605</x:v>
      </x:c>
      <x:c r="T3" s="12">
        <x:v>30.45</x:v>
      </x:c>
      <x:c r="U3" s="12">
        <x:v>114.2</x:v>
      </x:c>
      <x:c r="V3" s="12">
        <x:f>NA()</x:f>
      </x:c>
    </x:row>
    <x:row r="4">
      <x:c r="A4">
        <x:v>233866</x:v>
      </x:c>
      <x:c r="B4" s="1">
        <x:v>44498.6075521644</x:v>
      </x:c>
      <x:c r="C4" s="6">
        <x:v>0.674268876666667</x:v>
      </x:c>
      <x:c r="D4" s="14" t="s">
        <x:v>77</x:v>
      </x:c>
      <x:c r="E4" s="15">
        <x:v>44243.5085017708</x:v>
      </x:c>
      <x:c r="F4" t="s">
        <x:v>82</x:v>
      </x:c>
      <x:c r="G4" s="6">
        <x:v>246.555993357046</x:v>
      </x:c>
      <x:c r="H4" t="s">
        <x:v>83</x:v>
      </x:c>
      <x:c r="I4" s="6">
        <x:v>13.2706560657925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23.795</x:v>
      </x:c>
      <x:c r="R4" s="8">
        <x:v>111023.61180428</x:v>
      </x:c>
      <x:c r="S4" s="12">
        <x:v>305426.682483482</x:v>
      </x:c>
      <x:c r="T4" s="12">
        <x:v>30.45</x:v>
      </x:c>
      <x:c r="U4" s="12">
        <x:v>114.2</x:v>
      </x:c>
      <x:c r="V4" s="12">
        <x:f>NA()</x:f>
      </x:c>
    </x:row>
    <x:row r="5">
      <x:c r="A5">
        <x:v>233876</x:v>
      </x:c>
      <x:c r="B5" s="1">
        <x:v>44498.607783831</x:v>
      </x:c>
      <x:c r="C5" s="6">
        <x:v>1.00783948166667</x:v>
      </x:c>
      <x:c r="D5" s="14" t="s">
        <x:v>77</x:v>
      </x:c>
      <x:c r="E5" s="15">
        <x:v>44243.5085017708</x:v>
      </x:c>
      <x:c r="F5" t="s">
        <x:v>82</x:v>
      </x:c>
      <x:c r="G5" s="6">
        <x:v>246.34878588614</x:v>
      </x:c>
      <x:c r="H5" t="s">
        <x:v>83</x:v>
      </x:c>
      <x:c r="I5" s="6">
        <x:v>13.2706560657925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23.805</x:v>
      </x:c>
      <x:c r="R5" s="8">
        <x:v>111090.728402329</x:v>
      </x:c>
      <x:c r="S5" s="12">
        <x:v>305447.845827774</x:v>
      </x:c>
      <x:c r="T5" s="12">
        <x:v>30.45</x:v>
      </x:c>
      <x:c r="U5" s="12">
        <x:v>114.2</x:v>
      </x:c>
      <x:c r="V5" s="12">
        <x:f>NA()</x:f>
      </x:c>
    </x:row>
    <x:row r="6">
      <x:c r="A6">
        <x:v>233886</x:v>
      </x:c>
      <x:c r="B6" s="1">
        <x:v>44498.6080153588</x:v>
      </x:c>
      <x:c r="C6" s="6">
        <x:v>1.341251875</x:v>
      </x:c>
      <x:c r="D6" s="14" t="s">
        <x:v>77</x:v>
      </x:c>
      <x:c r="E6" s="15">
        <x:v>44243.5085017708</x:v>
      </x:c>
      <x:c r="F6" t="s">
        <x:v>82</x:v>
      </x:c>
      <x:c r="G6" s="6">
        <x:v>246.067077446731</x:v>
      </x:c>
      <x:c r="H6" t="s">
        <x:v>83</x:v>
      </x:c>
      <x:c r="I6" s="6">
        <x:v>13.2829226049521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23.814</x:v>
      </x:c>
      <x:c r="R6" s="8">
        <x:v>111154.659766869</x:v>
      </x:c>
      <x:c r="S6" s="12">
        <x:v>305469.491747107</x:v>
      </x:c>
      <x:c r="T6" s="12">
        <x:v>30.45</x:v>
      </x:c>
      <x:c r="U6" s="12">
        <x:v>114.2</x:v>
      </x:c>
      <x:c r="V6" s="12">
        <x:f>NA()</x:f>
      </x:c>
    </x:row>
    <x:row r="7">
      <x:c r="A7">
        <x:v>233897</x:v>
      </x:c>
      <x:c r="B7" s="1">
        <x:v>44498.608246875</x:v>
      </x:c>
      <x:c r="C7" s="6">
        <x:v>1.67462590166667</x:v>
      </x:c>
      <x:c r="D7" s="14" t="s">
        <x:v>77</x:v>
      </x:c>
      <x:c r="E7" s="15">
        <x:v>44243.5085017708</x:v>
      </x:c>
      <x:c r="F7" t="s">
        <x:v>82</x:v>
      </x:c>
      <x:c r="G7" s="6">
        <x:v>245.95566316038</x:v>
      </x:c>
      <x:c r="H7" t="s">
        <x:v>83</x:v>
      </x:c>
      <x:c r="I7" s="6">
        <x:v>13.2706560657925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23.824</x:v>
      </x:c>
      <x:c r="R7" s="8">
        <x:v>111219.721608928</x:v>
      </x:c>
      <x:c r="S7" s="12">
        <x:v>305510.038979765</x:v>
      </x:c>
      <x:c r="T7" s="12">
        <x:v>30.45</x:v>
      </x:c>
      <x:c r="U7" s="12">
        <x:v>114.2</x:v>
      </x:c>
      <x:c r="V7" s="12">
        <x:f>NA()</x:f>
      </x:c>
    </x:row>
    <x:row r="8">
      <x:c r="A8">
        <x:v>233907</x:v>
      </x:c>
      <x:c r="B8" s="1">
        <x:v>44498.6084783912</x:v>
      </x:c>
      <x:c r="C8" s="6">
        <x:v>2.00803483666667</x:v>
      </x:c>
      <x:c r="D8" s="14" t="s">
        <x:v>77</x:v>
      </x:c>
      <x:c r="E8" s="15">
        <x:v>44243.5085017708</x:v>
      </x:c>
      <x:c r="F8" t="s">
        <x:v>82</x:v>
      </x:c>
      <x:c r="G8" s="6">
        <x:v>245.899994035888</x:v>
      </x:c>
      <x:c r="H8" t="s">
        <x:v>83</x:v>
      </x:c>
      <x:c r="I8" s="6">
        <x:v>13.2645228129531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23.829</x:v>
      </x:c>
      <x:c r="R8" s="8">
        <x:v>111276.348311769</x:v>
      </x:c>
      <x:c r="S8" s="12">
        <x:v>305522.085310456</x:v>
      </x:c>
      <x:c r="T8" s="12">
        <x:v>30.45</x:v>
      </x:c>
      <x:c r="U8" s="12">
        <x:v>114.2</x:v>
      </x:c>
      <x:c r="V8" s="12">
        <x:f>NA()</x:f>
      </x:c>
    </x:row>
    <x:row r="9">
      <x:c r="A9">
        <x:v>233917</x:v>
      </x:c>
      <x:c r="B9" s="1">
        <x:v>44498.608709838</x:v>
      </x:c>
      <x:c r="C9" s="6">
        <x:v>2.34131173333333</x:v>
      </x:c>
      <x:c r="D9" s="14" t="s">
        <x:v>77</x:v>
      </x:c>
      <x:c r="E9" s="15">
        <x:v>44243.5085017708</x:v>
      </x:c>
      <x:c r="F9" t="s">
        <x:v>82</x:v>
      </x:c>
      <x:c r="G9" s="6">
        <x:v>245.631528670558</x:v>
      </x:c>
      <x:c r="H9" t="s">
        <x:v>83</x:v>
      </x:c>
      <x:c r="I9" s="6">
        <x:v>13.2645228129531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23.842</x:v>
      </x:c>
      <x:c r="R9" s="8">
        <x:v>111337.538877533</x:v>
      </x:c>
      <x:c r="S9" s="12">
        <x:v>305530.579900557</x:v>
      </x:c>
      <x:c r="T9" s="12">
        <x:v>30.45</x:v>
      </x:c>
      <x:c r="U9" s="12">
        <x:v>114.2</x:v>
      </x:c>
      <x:c r="V9" s="12">
        <x:f>NA()</x:f>
      </x:c>
    </x:row>
    <x:row r="10">
      <x:c r="A10">
        <x:v>233927</x:v>
      </x:c>
      <x:c r="B10" s="1">
        <x:v>44498.6089410069</x:v>
      </x:c>
      <x:c r="C10" s="6">
        <x:v>2.67416698333333</x:v>
      </x:c>
      <x:c r="D10" s="14" t="s">
        <x:v>77</x:v>
      </x:c>
      <x:c r="E10" s="15">
        <x:v>44243.5085017708</x:v>
      </x:c>
      <x:c r="F10" t="s">
        <x:v>82</x:v>
      </x:c>
      <x:c r="G10" s="6">
        <x:v>245.433202148976</x:v>
      </x:c>
      <x:c r="H10" t="s">
        <x:v>83</x:v>
      </x:c>
      <x:c r="I10" s="6">
        <x:v>13.2767893297919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23.847</x:v>
      </x:c>
      <x:c r="R10" s="8">
        <x:v>111396.031134053</x:v>
      </x:c>
      <x:c r="S10" s="12">
        <x:v>305545.697971403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233937</x:v>
      </x:c>
      <x:c r="B11" s="1">
        <x:v>44498.6091727199</x:v>
      </x:c>
      <x:c r="C11" s="6">
        <x:v>3.00784577333333</x:v>
      </x:c>
      <x:c r="D11" s="14" t="s">
        <x:v>77</x:v>
      </x:c>
      <x:c r="E11" s="15">
        <x:v>44243.5085017708</x:v>
      </x:c>
      <x:c r="F11" t="s">
        <x:v>82</x:v>
      </x:c>
      <x:c r="G11" s="6">
        <x:v>245.206512464355</x:v>
      </x:c>
      <x:c r="H11" t="s">
        <x:v>83</x:v>
      </x:c>
      <x:c r="I11" s="6">
        <x:v>13.2767893297919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23.858</x:v>
      </x:c>
      <x:c r="R11" s="8">
        <x:v>111449.533214944</x:v>
      </x:c>
      <x:c r="S11" s="12">
        <x:v>305581.203149199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233947</x:v>
      </x:c>
      <x:c r="B12" s="1">
        <x:v>44498.6094043634</x:v>
      </x:c>
      <x:c r="C12" s="6">
        <x:v>3.34142130166667</x:v>
      </x:c>
      <x:c r="D12" s="14" t="s">
        <x:v>77</x:v>
      </x:c>
      <x:c r="E12" s="15">
        <x:v>44243.5085017708</x:v>
      </x:c>
      <x:c r="F12" t="s">
        <x:v>82</x:v>
      </x:c>
      <x:c r="G12" s="6">
        <x:v>245.124141663671</x:v>
      </x:c>
      <x:c r="H12" t="s">
        <x:v>83</x:v>
      </x:c>
      <x:c r="I12" s="6">
        <x:v>13.2767893297919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23.862</x:v>
      </x:c>
      <x:c r="R12" s="8">
        <x:v>111496.489764471</x:v>
      </x:c>
      <x:c r="S12" s="12">
        <x:v>305602.622645534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233957</x:v>
      </x:c>
      <x:c r="B13" s="1">
        <x:v>44498.6096359606</x:v>
      </x:c>
      <x:c r="C13" s="6">
        <x:v>3.67492074333333</x:v>
      </x:c>
      <x:c r="D13" s="14" t="s">
        <x:v>77</x:v>
      </x:c>
      <x:c r="E13" s="15">
        <x:v>44243.5085017708</x:v>
      </x:c>
      <x:c r="F13" t="s">
        <x:v>82</x:v>
      </x:c>
      <x:c r="G13" s="6">
        <x:v>245.124141663671</x:v>
      </x:c>
      <x:c r="H13" t="s">
        <x:v>83</x:v>
      </x:c>
      <x:c r="I13" s="6">
        <x:v>13.2767893297919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23.862</x:v>
      </x:c>
      <x:c r="R13" s="8">
        <x:v>111538.628370676</x:v>
      </x:c>
      <x:c r="S13" s="12">
        <x:v>305617.472605703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233967</x:v>
      </x:c>
      <x:c r="B14" s="1">
        <x:v>44498.6098672454</x:v>
      </x:c>
      <x:c r="C14" s="6">
        <x:v>4.00795918666667</x:v>
      </x:c>
      <x:c r="D14" s="14" t="s">
        <x:v>77</x:v>
      </x:c>
      <x:c r="E14" s="15">
        <x:v>44243.5085017708</x:v>
      </x:c>
      <x:c r="F14" t="s">
        <x:v>82</x:v>
      </x:c>
      <x:c r="G14" s="6">
        <x:v>245.02122447945</x:v>
      </x:c>
      <x:c r="H14" t="s">
        <x:v>83</x:v>
      </x:c>
      <x:c r="I14" s="6">
        <x:v>13.2767893297919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23.867</x:v>
      </x:c>
      <x:c r="R14" s="8">
        <x:v>111558.686451936</x:v>
      </x:c>
      <x:c r="S14" s="12">
        <x:v>305646.468241923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233976</x:v>
      </x:c>
      <x:c r="B15" s="1">
        <x:v>44498.6100985301</x:v>
      </x:c>
      <x:c r="C15" s="6">
        <x:v>4.341003295</x:v>
      </x:c>
      <x:c r="D15" s="14" t="s">
        <x:v>77</x:v>
      </x:c>
      <x:c r="E15" s="15">
        <x:v>44243.5085017708</x:v>
      </x:c>
      <x:c r="F15" t="s">
        <x:v>82</x:v>
      </x:c>
      <x:c r="G15" s="6">
        <x:v>244.870895988101</x:v>
      </x:c>
      <x:c r="H15" t="s">
        <x:v>83</x:v>
      </x:c>
      <x:c r="I15" s="6">
        <x:v>13.2829226049521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23.872</x:v>
      </x:c>
      <x:c r="R15" s="8">
        <x:v>111599.229629893</x:v>
      </x:c>
      <x:c r="S15" s="12">
        <x:v>305659.981659773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233987</x:v>
      </x:c>
      <x:c r="B16" s="1">
        <x:v>44498.6103301273</x:v>
      </x:c>
      <x:c r="C16" s="6">
        <x:v>4.67453011333333</x:v>
      </x:c>
      <x:c r="D16" s="14" t="s">
        <x:v>77</x:v>
      </x:c>
      <x:c r="E16" s="15">
        <x:v>44243.5085017708</x:v>
      </x:c>
      <x:c r="F16" t="s">
        <x:v>82</x:v>
      </x:c>
      <x:c r="G16" s="6">
        <x:v>244.768101407102</x:v>
      </x:c>
      <x:c r="H16" t="s">
        <x:v>83</x:v>
      </x:c>
      <x:c r="I16" s="6">
        <x:v>13.2829226049521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23.877</x:v>
      </x:c>
      <x:c r="R16" s="8">
        <x:v>111634.015231776</x:v>
      </x:c>
      <x:c r="S16" s="12">
        <x:v>305679.552056508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233996</x:v>
      </x:c>
      <x:c r="B17" s="1">
        <x:v>44498.6105618403</x:v>
      </x:c>
      <x:c r="C17" s="6">
        <x:v>5.008206455</x:v>
      </x:c>
      <x:c r="D17" s="14" t="s">
        <x:v>77</x:v>
      </x:c>
      <x:c r="E17" s="15">
        <x:v>44243.5085017708</x:v>
      </x:c>
      <x:c r="F17" t="s">
        <x:v>82</x:v>
      </x:c>
      <x:c r="G17" s="6">
        <x:v>244.918358725291</x:v>
      </x:c>
      <x:c r="H17" t="s">
        <x:v>83</x:v>
      </x:c>
      <x:c r="I17" s="6">
        <x:v>13.2767893297919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23.872</x:v>
      </x:c>
      <x:c r="R17" s="8">
        <x:v>111655.228024302</x:v>
      </x:c>
      <x:c r="S17" s="12">
        <x:v>305696.582404764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234007</x:v>
      </x:c>
      <x:c r="B18" s="1">
        <x:v>44498.610793287</x:v>
      </x:c>
      <x:c r="C18" s="6">
        <x:v>5.34144496166667</x:v>
      </x:c>
      <x:c r="D18" s="14" t="s">
        <x:v>77</x:v>
      </x:c>
      <x:c r="E18" s="15">
        <x:v>44243.5085017708</x:v>
      </x:c>
      <x:c r="F18" t="s">
        <x:v>82</x:v>
      </x:c>
      <x:c r="G18" s="6">
        <x:v>244.685902715904</x:v>
      </x:c>
      <x:c r="H18" t="s">
        <x:v>83</x:v>
      </x:c>
      <x:c r="I18" s="6">
        <x:v>13.2829226049521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23.881</x:v>
      </x:c>
      <x:c r="R18" s="8">
        <x:v>111692.665282998</x:v>
      </x:c>
      <x:c r="S18" s="12">
        <x:v>305718.492645629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234017</x:v>
      </x:c>
      <x:c r="B19" s="1">
        <x:v>44498.6110243403</x:v>
      </x:c>
      <x:c r="C19" s="6">
        <x:v>5.67420050333333</x:v>
      </x:c>
      <x:c r="D19" s="14" t="s">
        <x:v>77</x:v>
      </x:c>
      <x:c r="E19" s="15">
        <x:v>44243.5085017708</x:v>
      </x:c>
      <x:c r="F19" t="s">
        <x:v>82</x:v>
      </x:c>
      <x:c r="G19" s="6">
        <x:v>244.685902715904</x:v>
      </x:c>
      <x:c r="H19" t="s">
        <x:v>83</x:v>
      </x:c>
      <x:c r="I19" s="6">
        <x:v>13.2829226049521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23.881</x:v>
      </x:c>
      <x:c r="R19" s="8">
        <x:v>111718.601751101</x:v>
      </x:c>
      <x:c r="S19" s="12">
        <x:v>305724.45366624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234027</x:v>
      </x:c>
      <x:c r="B20" s="1">
        <x:v>44498.6112558218</x:v>
      </x:c>
      <x:c r="C20" s="6">
        <x:v>6.00750791833333</x:v>
      </x:c>
      <x:c r="D20" s="14" t="s">
        <x:v>77</x:v>
      </x:c>
      <x:c r="E20" s="15">
        <x:v>44243.5085017708</x:v>
      </x:c>
      <x:c r="F20" t="s">
        <x:v>82</x:v>
      </x:c>
      <x:c r="G20" s="6">
        <x:v>244.583200539405</x:v>
      </x:c>
      <x:c r="H20" t="s">
        <x:v>83</x:v>
      </x:c>
      <x:c r="I20" s="6">
        <x:v>13.2829226049521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23.886</x:v>
      </x:c>
      <x:c r="R20" s="8">
        <x:v>111741.047925039</x:v>
      </x:c>
      <x:c r="S20" s="12">
        <x:v>305755.035431586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234037</x:v>
      </x:c>
      <x:c r="B21" s="1">
        <x:v>44498.6114873843</x:v>
      </x:c>
      <x:c r="C21" s="6">
        <x:v>6.34097650833333</x:v>
      </x:c>
      <x:c r="D21" s="14" t="s">
        <x:v>77</x:v>
      </x:c>
      <x:c r="E21" s="15">
        <x:v>44243.5085017708</x:v>
      </x:c>
      <x:c r="F21" t="s">
        <x:v>82</x:v>
      </x:c>
      <x:c r="G21" s="6">
        <x:v>244.365298098377</x:v>
      </x:c>
      <x:c r="H21" t="s">
        <x:v>83</x:v>
      </x:c>
      <x:c r="I21" s="6">
        <x:v>13.2951891887537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23.892</x:v>
      </x:c>
      <x:c r="R21" s="8">
        <x:v>111759.659824272</x:v>
      </x:c>
      <x:c r="S21" s="12">
        <x:v>305765.7643401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234047</x:v>
      </x:c>
      <x:c r="B22" s="1">
        <x:v>44498.6117189468</x:v>
      </x:c>
      <x:c r="C22" s="6">
        <x:v>6.67444025666667</x:v>
      </x:c>
      <x:c r="D22" s="14" t="s">
        <x:v>77</x:v>
      </x:c>
      <x:c r="E22" s="15">
        <x:v>44243.5085017708</x:v>
      </x:c>
      <x:c r="F22" t="s">
        <x:v>82</x:v>
      </x:c>
      <x:c r="G22" s="6">
        <x:v>244.474221607942</x:v>
      </x:c>
      <x:c r="H22" t="s">
        <x:v>83</x:v>
      </x:c>
      <x:c r="I22" s="6">
        <x:v>13.2890558912723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23.889</x:v>
      </x:c>
      <x:c r="R22" s="8">
        <x:v>111777.970492586</x:v>
      </x:c>
      <x:c r="S22" s="12">
        <x:v>305789.712170609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234056</x:v>
      </x:c>
      <x:c r="B23" s="1">
        <x:v>44498.6119502662</x:v>
      </x:c>
      <x:c r="C23" s="6">
        <x:v>7.00753448</x:v>
      </x:c>
      <x:c r="D23" s="14" t="s">
        <x:v>77</x:v>
      </x:c>
      <x:c r="E23" s="15">
        <x:v>44243.5085017708</x:v>
      </x:c>
      <x:c r="F23" t="s">
        <x:v>82</x:v>
      </x:c>
      <x:c r="G23" s="6">
        <x:v>244.589533512388</x:v>
      </x:c>
      <x:c r="H23" t="s">
        <x:v>83</x:v>
      </x:c>
      <x:c r="I23" s="6">
        <x:v>13.2767893297919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23.888</x:v>
      </x:c>
      <x:c r="R23" s="8">
        <x:v>111810.89046751</x:v>
      </x:c>
      <x:c r="S23" s="12">
        <x:v>305819.165102376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234066</x:v>
      </x:c>
      <x:c r="B24" s="1">
        <x:v>44498.6121818634</x:v>
      </x:c>
      <x:c r="C24" s="6">
        <x:v>7.34102367833333</x:v>
      </x:c>
      <x:c r="D24" s="14" t="s">
        <x:v>77</x:v>
      </x:c>
      <x:c r="E24" s="15">
        <x:v>44243.5085017708</x:v>
      </x:c>
      <x:c r="F24" t="s">
        <x:v>82</x:v>
      </x:c>
      <x:c r="G24" s="6">
        <x:v>244.377950011428</x:v>
      </x:c>
      <x:c r="H24" t="s">
        <x:v>83</x:v>
      </x:c>
      <x:c r="I24" s="6">
        <x:v>13.2829226049521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23.896</x:v>
      </x:c>
      <x:c r="R24" s="8">
        <x:v>111820.675754312</x:v>
      </x:c>
      <x:c r="S24" s="12">
        <x:v>305829.275160201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234076</x:v>
      </x:c>
      <x:c r="B25" s="1">
        <x:v>44498.6124135069</x:v>
      </x:c>
      <x:c r="C25" s="6">
        <x:v>7.67455395166667</x:v>
      </x:c>
      <x:c r="D25" s="14" t="s">
        <x:v>77</x:v>
      </x:c>
      <x:c r="E25" s="15">
        <x:v>44243.5085017708</x:v>
      </x:c>
      <x:c r="F25" t="s">
        <x:v>82</x:v>
      </x:c>
      <x:c r="G25" s="6">
        <x:v>244.344784015345</x:v>
      </x:c>
      <x:c r="H25" t="s">
        <x:v>83</x:v>
      </x:c>
      <x:c r="I25" s="6">
        <x:v>13.2951891887537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23.893</x:v>
      </x:c>
      <x:c r="R25" s="8">
        <x:v>111844.693321274</x:v>
      </x:c>
      <x:c r="S25" s="12">
        <x:v>305857.347471857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234087</x:v>
      </x:c>
      <x:c r="B26" s="1">
        <x:v>44498.6126449884</x:v>
      </x:c>
      <x:c r="C26" s="6">
        <x:v>8.00787746666667</x:v>
      </x:c>
      <x:c r="D26" s="14" t="s">
        <x:v>77</x:v>
      </x:c>
      <x:c r="E26" s="15">
        <x:v>44243.5085017708</x:v>
      </x:c>
      <x:c r="F26" t="s">
        <x:v>82</x:v>
      </x:c>
      <x:c r="G26" s="6">
        <x:v>244.377950011428</x:v>
      </x:c>
      <x:c r="H26" t="s">
        <x:v>83</x:v>
      </x:c>
      <x:c r="I26" s="6">
        <x:v>13.2829226049521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23.896</x:v>
      </x:c>
      <x:c r="R26" s="8">
        <x:v>111864.548236109</x:v>
      </x:c>
      <x:c r="S26" s="12">
        <x:v>305859.794214724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234096</x:v>
      </x:c>
      <x:c r="B27" s="1">
        <x:v>44498.6128767361</x:v>
      </x:c>
      <x:c r="C27" s="6">
        <x:v>8.34161729</x:v>
      </x:c>
      <x:c r="D27" s="14" t="s">
        <x:v>77</x:v>
      </x:c>
      <x:c r="E27" s="15">
        <x:v>44243.5085017708</x:v>
      </x:c>
      <x:c r="F27" t="s">
        <x:v>82</x:v>
      </x:c>
      <x:c r="G27" s="6">
        <x:v>244.25489804845</x:v>
      </x:c>
      <x:c r="H27" t="s">
        <x:v>83</x:v>
      </x:c>
      <x:c r="I27" s="6">
        <x:v>13.2829226049521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23.902</x:v>
      </x:c>
      <x:c r="R27" s="8">
        <x:v>111888.97204176</x:v>
      </x:c>
      <x:c r="S27" s="12">
        <x:v>305871.655837634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234107</x:v>
      </x:c>
      <x:c r="B28" s="1">
        <x:v>44498.6131080208</x:v>
      </x:c>
      <x:c r="C28" s="6">
        <x:v>8.67468479166667</x:v>
      </x:c>
      <x:c r="D28" s="14" t="s">
        <x:v>77</x:v>
      </x:c>
      <x:c r="E28" s="15">
        <x:v>44243.5085017708</x:v>
      </x:c>
      <x:c r="F28" t="s">
        <x:v>82</x:v>
      </x:c>
      <x:c r="G28" s="6">
        <x:v>244.234396554031</x:v>
      </x:c>
      <x:c r="H28" t="s">
        <x:v>83</x:v>
      </x:c>
      <x:c r="I28" s="6">
        <x:v>13.2829226049521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23.903</x:v>
      </x:c>
      <x:c r="R28" s="8">
        <x:v>111912.914046862</x:v>
      </x:c>
      <x:c r="S28" s="12">
        <x:v>305891.451364469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234117</x:v>
      </x:c>
      <x:c r="B29" s="1">
        <x:v>44498.6133394329</x:v>
      </x:c>
      <x:c r="C29" s="6">
        <x:v>9.00792377666667</x:v>
      </x:c>
      <x:c r="D29" s="14" t="s">
        <x:v>77</x:v>
      </x:c>
      <x:c r="E29" s="15">
        <x:v>44243.5085017708</x:v>
      </x:c>
      <x:c r="F29" t="s">
        <x:v>82</x:v>
      </x:c>
      <x:c r="G29" s="6">
        <x:v>244.234396554031</x:v>
      </x:c>
      <x:c r="H29" t="s">
        <x:v>83</x:v>
      </x:c>
      <x:c r="I29" s="6">
        <x:v>13.2829226049521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23.903</x:v>
      </x:c>
      <x:c r="R29" s="8">
        <x:v>111952.984250847</x:v>
      </x:c>
      <x:c r="S29" s="12">
        <x:v>305920.98085321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234127</x:v>
      </x:c>
      <x:c r="B30" s="1">
        <x:v>44498.6135709838</x:v>
      </x:c>
      <x:c r="C30" s="6">
        <x:v>9.34135408333333</x:v>
      </x:c>
      <x:c r="D30" s="14" t="s">
        <x:v>77</x:v>
      </x:c>
      <x:c r="E30" s="15">
        <x:v>44243.5085017708</x:v>
      </x:c>
      <x:c r="F30" t="s">
        <x:v>82</x:v>
      </x:c>
      <x:c r="G30" s="6">
        <x:v>244.090943385142</x:v>
      </x:c>
      <x:c r="H30" t="s">
        <x:v>83</x:v>
      </x:c>
      <x:c r="I30" s="6">
        <x:v>13.2829226049521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23.91</x:v>
      </x:c>
      <x:c r="R30" s="8">
        <x:v>111978.764015053</x:v>
      </x:c>
      <x:c r="S30" s="12">
        <x:v>305925.254119458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234136</x:v>
      </x:c>
      <x:c r="B31" s="1">
        <x:v>44498.6138021643</x:v>
      </x:c>
      <x:c r="C31" s="6">
        <x:v>9.674262</x:v>
      </x:c>
      <x:c r="D31" s="14" t="s">
        <x:v>77</x:v>
      </x:c>
      <x:c r="E31" s="15">
        <x:v>44243.5085017708</x:v>
      </x:c>
      <x:c r="F31" t="s">
        <x:v>82</x:v>
      </x:c>
      <x:c r="G31" s="6">
        <x:v>244.049975172373</x:v>
      </x:c>
      <x:c r="H31" t="s">
        <x:v>83</x:v>
      </x:c>
      <x:c r="I31" s="6">
        <x:v>13.2829226049521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23.912</x:v>
      </x:c>
      <x:c r="R31" s="8">
        <x:v>112006.60689463</x:v>
      </x:c>
      <x:c r="S31" s="12">
        <x:v>305949.936916164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234147</x:v>
      </x:c>
      <x:c r="B32" s="1">
        <x:v>44498.6140340625</x:v>
      </x:c>
      <x:c r="C32" s="6">
        <x:v>10.00817965</x:v>
      </x:c>
      <x:c r="D32" s="14" t="s">
        <x:v>77</x:v>
      </x:c>
      <x:c r="E32" s="15">
        <x:v>44243.5085017708</x:v>
      </x:c>
      <x:c r="F32" t="s">
        <x:v>82</x:v>
      </x:c>
      <x:c r="G32" s="6">
        <x:v>244.138256054058</x:v>
      </x:c>
      <x:c r="H32" t="s">
        <x:v>83</x:v>
      </x:c>
      <x:c r="I32" s="6">
        <x:v>13.2767893297919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23.91</x:v>
      </x:c>
      <x:c r="R32" s="8">
        <x:v>112026.57609912</x:v>
      </x:c>
      <x:c r="S32" s="12">
        <x:v>305969.508087966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234157</x:v>
      </x:c>
      <x:c r="B33" s="1">
        <x:v>44498.614265625</x:v>
      </x:c>
      <x:c r="C33" s="6">
        <x:v>10.3416539433333</x:v>
      </x:c>
      <x:c r="D33" s="14" t="s">
        <x:v>77</x:v>
      </x:c>
      <x:c r="E33" s="15">
        <x:v>44243.5085017708</x:v>
      </x:c>
      <x:c r="F33" t="s">
        <x:v>82</x:v>
      </x:c>
      <x:c r="G33" s="6">
        <x:v>244.035831149236</x:v>
      </x:c>
      <x:c r="H33" t="s">
        <x:v>83</x:v>
      </x:c>
      <x:c r="I33" s="6">
        <x:v>13.2767893297919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23.915</x:v>
      </x:c>
      <x:c r="R33" s="8">
        <x:v>112043.190218098</x:v>
      </x:c>
      <x:c r="S33" s="12">
        <x:v>305986.545013371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234166</x:v>
      </x:c>
      <x:c r="B34" s="1">
        <x:v>44498.6144966435</x:v>
      </x:c>
      <x:c r="C34" s="6">
        <x:v>10.6742979566667</x:v>
      </x:c>
      <x:c r="D34" s="14" t="s">
        <x:v>77</x:v>
      </x:c>
      <x:c r="E34" s="15">
        <x:v>44243.5085017708</x:v>
      </x:c>
      <x:c r="F34" t="s">
        <x:v>82</x:v>
      </x:c>
      <x:c r="G34" s="6">
        <x:v>243.988538183928</x:v>
      </x:c>
      <x:c r="H34" t="s">
        <x:v>83</x:v>
      </x:c>
      <x:c r="I34" s="6">
        <x:v>13.2829226049521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23.915</x:v>
      </x:c>
      <x:c r="R34" s="8">
        <x:v>112066.853208556</x:v>
      </x:c>
      <x:c r="S34" s="12">
        <x:v>305985.048137178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234177</x:v>
      </x:c>
      <x:c r="B35" s="1">
        <x:v>44498.6147285069</x:v>
      </x:c>
      <x:c r="C35" s="6">
        <x:v>11.00816857</x:v>
      </x:c>
      <x:c r="D35" s="14" t="s">
        <x:v>77</x:v>
      </x:c>
      <x:c r="E35" s="15">
        <x:v>44243.5085017708</x:v>
      </x:c>
      <x:c r="F35" t="s">
        <x:v>82</x:v>
      </x:c>
      <x:c r="G35" s="6">
        <x:v>243.838924046489</x:v>
      </x:c>
      <x:c r="H35" t="s">
        <x:v>83</x:v>
      </x:c>
      <x:c r="I35" s="6">
        <x:v>13.2890558912723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23.92</x:v>
      </x:c>
      <x:c r="R35" s="8">
        <x:v>112084.750764158</x:v>
      </x:c>
      <x:c r="S35" s="12">
        <x:v>305998.980948908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234186</x:v>
      </x:c>
      <x:c r="B36" s="1">
        <x:v>44498.6149595255</x:v>
      </x:c>
      <x:c r="C36" s="6">
        <x:v>11.3408279566667</x:v>
      </x:c>
      <x:c r="D36" s="14" t="s">
        <x:v>77</x:v>
      </x:c>
      <x:c r="E36" s="15">
        <x:v>44243.5085017708</x:v>
      </x:c>
      <x:c r="F36" t="s">
        <x:v>82</x:v>
      </x:c>
      <x:c r="G36" s="6">
        <x:v>243.87352498545</x:v>
      </x:c>
      <x:c r="H36" t="s">
        <x:v>83</x:v>
      </x:c>
      <x:c r="I36" s="6">
        <x:v>13.2951891887537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23.916</x:v>
      </x:c>
      <x:c r="R36" s="8">
        <x:v>112091.107321028</x:v>
      </x:c>
      <x:c r="S36" s="12">
        <x:v>306014.318549156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234196</x:v>
      </x:c>
      <x:c r="B37" s="1">
        <x:v>44498.615191169</x:v>
      </x:c>
      <x:c r="C37" s="6">
        <x:v>11.6743771516667</x:v>
      </x:c>
      <x:c r="D37" s="14" t="s">
        <x:v>77</x:v>
      </x:c>
      <x:c r="E37" s="15">
        <x:v>44243.5085017708</x:v>
      </x:c>
      <x:c r="F37" t="s">
        <x:v>82</x:v>
      </x:c>
      <x:c r="G37" s="6">
        <x:v>243.879851691517</x:v>
      </x:c>
      <x:c r="H37" t="s">
        <x:v>83</x:v>
      </x:c>
      <x:c r="I37" s="6">
        <x:v>13.2890558912723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23.918</x:v>
      </x:c>
      <x:c r="R37" s="8">
        <x:v>112117.634627395</x:v>
      </x:c>
      <x:c r="S37" s="12">
        <x:v>306029.010912919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234207</x:v>
      </x:c>
      <x:c r="B38" s="1">
        <x:v>44498.6154227199</x:v>
      </x:c>
      <x:c r="C38" s="6">
        <x:v>12.0078409616667</x:v>
      </x:c>
      <x:c r="D38" s="14" t="s">
        <x:v>77</x:v>
      </x:c>
      <x:c r="E38" s="15">
        <x:v>44243.5085017708</x:v>
      </x:c>
      <x:c r="F38" t="s">
        <x:v>82</x:v>
      </x:c>
      <x:c r="G38" s="6">
        <x:v>243.77754788997</x:v>
      </x:c>
      <x:c r="H38" t="s">
        <x:v>83</x:v>
      </x:c>
      <x:c r="I38" s="6">
        <x:v>13.2890558912723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23.923</x:v>
      </x:c>
      <x:c r="R38" s="8">
        <x:v>112148.55023509</x:v>
      </x:c>
      <x:c r="S38" s="12">
        <x:v>306043.631190995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234217</x:v>
      </x:c>
      <x:c r="B39" s="1">
        <x:v>44498.6156545139</x:v>
      </x:c>
      <x:c r="C39" s="6">
        <x:v>12.3416204466667</x:v>
      </x:c>
      <x:c r="D39" s="14" t="s">
        <x:v>77</x:v>
      </x:c>
      <x:c r="E39" s="15">
        <x:v>44243.5085017708</x:v>
      </x:c>
      <x:c r="F39" t="s">
        <x:v>82</x:v>
      </x:c>
      <x:c r="G39" s="6">
        <x:v>243.716190099985</x:v>
      </x:c>
      <x:c r="H39" t="s">
        <x:v>83</x:v>
      </x:c>
      <x:c r="I39" s="6">
        <x:v>13.2890558912723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23.926</x:v>
      </x:c>
      <x:c r="R39" s="8">
        <x:v>112174.977471786</x:v>
      </x:c>
      <x:c r="S39" s="12">
        <x:v>306060.036793519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234226</x:v>
      </x:c>
      <x:c r="B40" s="1">
        <x:v>44498.6158856829</x:v>
      </x:c>
      <x:c r="C40" s="6">
        <x:v>12.6744963716667</x:v>
      </x:c>
      <x:c r="D40" s="14" t="s">
        <x:v>77</x:v>
      </x:c>
      <x:c r="E40" s="15">
        <x:v>44243.5085017708</x:v>
      </x:c>
      <x:c r="F40" t="s">
        <x:v>82</x:v>
      </x:c>
      <x:c r="G40" s="6">
        <x:v>243.77754788997</x:v>
      </x:c>
      <x:c r="H40" t="s">
        <x:v>83</x:v>
      </x:c>
      <x:c r="I40" s="6">
        <x:v>13.2890558912723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23.923</x:v>
      </x:c>
      <x:c r="R40" s="8">
        <x:v>112192.801043926</x:v>
      </x:c>
      <x:c r="S40" s="12">
        <x:v>306070.450465621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234236</x:v>
      </x:c>
      <x:c r="B41" s="1">
        <x:v>44498.6161170139</x:v>
      </x:c>
      <x:c r="C41" s="6">
        <x:v>13.00763899</x:v>
      </x:c>
      <x:c r="D41" s="14" t="s">
        <x:v>77</x:v>
      </x:c>
      <x:c r="E41" s="15">
        <x:v>44243.5085017708</x:v>
      </x:c>
      <x:c r="F41" t="s">
        <x:v>82</x:v>
      </x:c>
      <x:c r="G41" s="6">
        <x:v>243.668966932266</x:v>
      </x:c>
      <x:c r="H41" t="s">
        <x:v>83</x:v>
      </x:c>
      <x:c r="I41" s="6">
        <x:v>13.2951891887537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23.926</x:v>
      </x:c>
      <x:c r="R41" s="8">
        <x:v>112197.867654619</x:v>
      </x:c>
      <x:c r="S41" s="12">
        <x:v>306093.465176455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234246</x:v>
      </x:c>
      <x:c r="B42" s="1">
        <x:v>44498.6163486921</x:v>
      </x:c>
      <x:c r="C42" s="6">
        <x:v>13.3412710216667</x:v>
      </x:c>
      <x:c r="D42" s="14" t="s">
        <x:v>77</x:v>
      </x:c>
      <x:c r="E42" s="15">
        <x:v>44243.5085017708</x:v>
      </x:c>
      <x:c r="F42" t="s">
        <x:v>82</x:v>
      </x:c>
      <x:c r="G42" s="6">
        <x:v>243.634408270498</x:v>
      </x:c>
      <x:c r="H42" t="s">
        <x:v>83</x:v>
      </x:c>
      <x:c r="I42" s="6">
        <x:v>13.2890558912723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23.93</x:v>
      </x:c>
      <x:c r="R42" s="8">
        <x:v>112222.529138226</x:v>
      </x:c>
      <x:c r="S42" s="12">
        <x:v>306090.310898048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234256</x:v>
      </x:c>
      <x:c r="B43" s="1">
        <x:v>44498.6165804051</x:v>
      </x:c>
      <x:c r="C43" s="6">
        <x:v>13.6749243216667</x:v>
      </x:c>
      <x:c r="D43" s="14" t="s">
        <x:v>77</x:v>
      </x:c>
      <x:c r="E43" s="15">
        <x:v>44243.5085017708</x:v>
      </x:c>
      <x:c r="F43" t="s">
        <x:v>82</x:v>
      </x:c>
      <x:c r="G43" s="6">
        <x:v>243.3829282313</x:v>
      </x:c>
      <x:c r="H43" t="s">
        <x:v>83</x:v>
      </x:c>
      <x:c r="I43" s="6">
        <x:v>13.2951891887537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23.94</x:v>
      </x:c>
      <x:c r="R43" s="8">
        <x:v>112299.50638114</x:v>
      </x:c>
      <x:c r="S43" s="12">
        <x:v>306098.298299746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234267</x:v>
      </x:c>
      <x:c r="B44" s="1">
        <x:v>44498.6168117708</x:v>
      </x:c>
      <x:c r="C44" s="6">
        <x:v>14.0080585066667</x:v>
      </x:c>
      <x:c r="D44" s="14" t="s">
        <x:v>77</x:v>
      </x:c>
      <x:c r="E44" s="15">
        <x:v>44243.5085017708</x:v>
      </x:c>
      <x:c r="F44" t="s">
        <x:v>82</x:v>
      </x:c>
      <x:c r="G44" s="6">
        <x:v>242.995370868039</x:v>
      </x:c>
      <x:c r="H44" t="s">
        <x:v>83</x:v>
      </x:c>
      <x:c r="I44" s="6">
        <x:v>13.2951891887537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23.959</x:v>
      </x:c>
      <x:c r="R44" s="8">
        <x:v>112387.628546813</x:v>
      </x:c>
      <x:c r="S44" s="12">
        <x:v>306112.735492746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234276</x:v>
      </x:c>
      <x:c r="B45" s="1">
        <x:v>44498.6170431366</x:v>
      </x:c>
      <x:c r="C45" s="6">
        <x:v>14.3412191133333</x:v>
      </x:c>
      <x:c r="D45" s="14" t="s">
        <x:v>77</x:v>
      </x:c>
      <x:c r="E45" s="15">
        <x:v>44243.5085017708</x:v>
      </x:c>
      <x:c r="F45" t="s">
        <x:v>82</x:v>
      </x:c>
      <x:c r="G45" s="6">
        <x:v>242.750975558377</x:v>
      </x:c>
      <x:c r="H45" t="s">
        <x:v>83</x:v>
      </x:c>
      <x:c r="I45" s="6">
        <x:v>13.2951891887537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23.971</x:v>
      </x:c>
      <x:c r="R45" s="8">
        <x:v>112495.720251676</x:v>
      </x:c>
      <x:c r="S45" s="12">
        <x:v>306118.412195806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234286</x:v>
      </x:c>
      <x:c r="B46" s="1">
        <x:v>44498.6172746528</x:v>
      </x:c>
      <x:c r="C46" s="6">
        <x:v>14.6746455766667</x:v>
      </x:c>
      <x:c r="D46" s="14" t="s">
        <x:v>77</x:v>
      </x:c>
      <x:c r="E46" s="15">
        <x:v>44243.5085017708</x:v>
      </x:c>
      <x:c r="F46" t="s">
        <x:v>82</x:v>
      </x:c>
      <x:c r="G46" s="6">
        <x:v>242.364613082524</x:v>
      </x:c>
      <x:c r="H46" t="s">
        <x:v>83</x:v>
      </x:c>
      <x:c r="I46" s="6">
        <x:v>13.2951891887537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23.99</x:v>
      </x:c>
      <x:c r="R46" s="8">
        <x:v>112611.332549457</x:v>
      </x:c>
      <x:c r="S46" s="12">
        <x:v>306144.031998267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234296</x:v>
      </x:c>
      <x:c r="B47" s="1">
        <x:v>44498.6175060532</x:v>
      </x:c>
      <x:c r="C47" s="6">
        <x:v>15.0078565583333</x:v>
      </x:c>
      <x:c r="D47" s="14" t="s">
        <x:v>77</x:v>
      </x:c>
      <x:c r="E47" s="15">
        <x:v>44243.5085017708</x:v>
      </x:c>
      <x:c r="F47" t="s">
        <x:v>82</x:v>
      </x:c>
      <x:c r="G47" s="6">
        <x:v>241.756052323692</x:v>
      </x:c>
      <x:c r="H47" t="s">
        <x:v>83</x:v>
      </x:c>
      <x:c r="I47" s="6">
        <x:v>13.2951891887537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24.02</x:v>
      </x:c>
      <x:c r="R47" s="8">
        <x:v>112755.066658043</x:v>
      </x:c>
      <x:c r="S47" s="12">
        <x:v>306155.471737868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234307</x:v>
      </x:c>
      <x:c r="B48" s="1">
        <x:v>44498.6177377315</x:v>
      </x:c>
      <x:c r="C48" s="6">
        <x:v>15.3414647033333</x:v>
      </x:c>
      <x:c r="D48" s="14" t="s">
        <x:v>77</x:v>
      </x:c>
      <x:c r="E48" s="15">
        <x:v>44243.5085017708</x:v>
      </x:c>
      <x:c r="F48" t="s">
        <x:v>82</x:v>
      </x:c>
      <x:c r="G48" s="6">
        <x:v>241.274219355697</x:v>
      </x:c>
      <x:c r="H48" t="s">
        <x:v>83</x:v>
      </x:c>
      <x:c r="I48" s="6">
        <x:v>13.2951891887537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24.044</x:v>
      </x:c>
      <x:c r="R48" s="8">
        <x:v>112888.713847858</x:v>
      </x:c>
      <x:c r="S48" s="12">
        <x:v>306160.768397045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234316</x:v>
      </x:c>
      <x:c r="B49" s="1">
        <x:v>44498.617968831</x:v>
      </x:c>
      <x:c r="C49" s="6">
        <x:v>15.6742100033333</x:v>
      </x:c>
      <x:c r="D49" s="14" t="s">
        <x:v>77</x:v>
      </x:c>
      <x:c r="E49" s="15">
        <x:v>44243.5085017708</x:v>
      </x:c>
      <x:c r="F49" t="s">
        <x:v>82</x:v>
      </x:c>
      <x:c r="G49" s="6">
        <x:v>240.745807783799</x:v>
      </x:c>
      <x:c r="H49" t="s">
        <x:v>83</x:v>
      </x:c>
      <x:c r="I49" s="6">
        <x:v>13.2951891887537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24.07</x:v>
      </x:c>
      <x:c r="R49" s="8">
        <x:v>113053.319187697</x:v>
      </x:c>
      <x:c r="S49" s="12">
        <x:v>306152.626439254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234327</x:v>
      </x:c>
      <x:c r="B50" s="1">
        <x:v>44498.618200544</x:v>
      </x:c>
      <x:c r="C50" s="6">
        <x:v>16.00789831</x:v>
      </x:c>
      <x:c r="D50" s="14" t="s">
        <x:v>77</x:v>
      </x:c>
      <x:c r="E50" s="15">
        <x:v>44243.5085017708</x:v>
      </x:c>
      <x:c r="F50" t="s">
        <x:v>82</x:v>
      </x:c>
      <x:c r="G50" s="6">
        <x:v>239.975021046421</x:v>
      </x:c>
      <x:c r="H50" t="s">
        <x:v>83</x:v>
      </x:c>
      <x:c r="I50" s="6">
        <x:v>13.3013224973956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24.106</x:v>
      </x:c>
      <x:c r="R50" s="8">
        <x:v>113277.650282051</x:v>
      </x:c>
      <x:c r="S50" s="12">
        <x:v>306189.103657748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234337</x:v>
      </x:c>
      <x:c r="B51" s="1">
        <x:v>44498.6184322569</x:v>
      </x:c>
      <x:c r="C51" s="6">
        <x:v>16.3416051583333</x:v>
      </x:c>
      <x:c r="D51" s="14" t="s">
        <x:v>77</x:v>
      </x:c>
      <x:c r="E51" s="15">
        <x:v>44243.5085017708</x:v>
      </x:c>
      <x:c r="F51" t="s">
        <x:v>82</x:v>
      </x:c>
      <x:c r="G51" s="6">
        <x:v>239.246161023485</x:v>
      </x:c>
      <x:c r="H51" t="s">
        <x:v>83</x:v>
      </x:c>
      <x:c r="I51" s="6">
        <x:v>13.2890558912723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24.147</x:v>
      </x:c>
      <x:c r="R51" s="8">
        <x:v>113509.52398245</x:v>
      </x:c>
      <x:c r="S51" s="12">
        <x:v>306197.948522868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234346</x:v>
      </x:c>
      <x:c r="B52" s="1">
        <x:v>44498.6186632755</x:v>
      </x:c>
      <x:c r="C52" s="6">
        <x:v>16.674268275</x:v>
      </x:c>
      <x:c r="D52" s="14" t="s">
        <x:v>77</x:v>
      </x:c>
      <x:c r="E52" s="15">
        <x:v>44243.5085017708</x:v>
      </x:c>
      <x:c r="F52" t="s">
        <x:v>82</x:v>
      </x:c>
      <x:c r="G52" s="6">
        <x:v>238.56711835999</x:v>
      </x:c>
      <x:c r="H52" t="s">
        <x:v>83</x:v>
      </x:c>
      <x:c r="I52" s="6">
        <x:v>13.2890558912723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24.181</x:v>
      </x:c>
      <x:c r="R52" s="8">
        <x:v>113697.224216099</x:v>
      </x:c>
      <x:c r="S52" s="12">
        <x:v>306202.676589148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234357</x:v>
      </x:c>
      <x:c r="B53" s="1">
        <x:v>44498.6188952546</x:v>
      </x:c>
      <x:c r="C53" s="6">
        <x:v>17.0083077133333</x:v>
      </x:c>
      <x:c r="D53" s="14" t="s">
        <x:v>77</x:v>
      </x:c>
      <x:c r="E53" s="15">
        <x:v>44243.5085017708</x:v>
      </x:c>
      <x:c r="F53" t="s">
        <x:v>82</x:v>
      </x:c>
      <x:c r="G53" s="6">
        <x:v>238.14248611916</x:v>
      </x:c>
      <x:c r="H53" t="s">
        <x:v>83</x:v>
      </x:c>
      <x:c r="I53" s="6">
        <x:v>13.2951891887537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24.2</x:v>
      </x:c>
      <x:c r="R53" s="8">
        <x:v>113807.04168308</x:v>
      </x:c>
      <x:c r="S53" s="12">
        <x:v>306216.8829191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234366</x:v>
      </x:c>
      <x:c r="B54" s="1">
        <x:v>44498.6191265394</x:v>
      </x:c>
      <x:c r="C54" s="6">
        <x:v>17.34133163</x:v>
      </x:c>
      <x:c r="D54" s="14" t="s">
        <x:v>77</x:v>
      </x:c>
      <x:c r="E54" s="15">
        <x:v>44243.5085017708</x:v>
      </x:c>
      <x:c r="F54" t="s">
        <x:v>82</x:v>
      </x:c>
      <x:c r="G54" s="6">
        <x:v>237.877632110204</x:v>
      </x:c>
      <x:c r="H54" t="s">
        <x:v>83</x:v>
      </x:c>
      <x:c r="I54" s="6">
        <x:v>13.3013224973956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24.211</x:v>
      </x:c>
      <x:c r="R54" s="8">
        <x:v>113891.29362024</x:v>
      </x:c>
      <x:c r="S54" s="12">
        <x:v>306226.744410691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234376</x:v>
      </x:c>
      <x:c r="B55" s="1">
        <x:v>44498.6193580208</x:v>
      </x:c>
      <x:c r="C55" s="6">
        <x:v>17.674663755</x:v>
      </x:c>
      <x:c r="D55" s="14" t="s">
        <x:v>77</x:v>
      </x:c>
      <x:c r="E55" s="15">
        <x:v>44243.5085017708</x:v>
      </x:c>
      <x:c r="F55" t="s">
        <x:v>82</x:v>
      </x:c>
      <x:c r="G55" s="6">
        <x:v>237.447289941885</x:v>
      </x:c>
      <x:c r="H55" t="s">
        <x:v>83</x:v>
      </x:c>
      <x:c r="I55" s="6">
        <x:v>13.2951891887537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24.235</x:v>
      </x:c>
      <x:c r="R55" s="8">
        <x:v>114010.627157877</x:v>
      </x:c>
      <x:c r="S55" s="12">
        <x:v>306226.141260805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234386</x:v>
      </x:c>
      <x:c r="B56" s="1">
        <x:v>44498.6195896991</x:v>
      </x:c>
      <x:c r="C56" s="6">
        <x:v>18.008279655</x:v>
      </x:c>
      <x:c r="D56" s="14" t="s">
        <x:v>77</x:v>
      </x:c>
      <x:c r="E56" s="15">
        <x:v>44243.5085017708</x:v>
      </x:c>
      <x:c r="F56" t="s">
        <x:v>82</x:v>
      </x:c>
      <x:c r="G56" s="6">
        <x:v>237.176249772052</x:v>
      </x:c>
      <x:c r="H56" t="s">
        <x:v>83</x:v>
      </x:c>
      <x:c r="I56" s="6">
        <x:v>13.2890558912723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24.251</x:v>
      </x:c>
      <x:c r="R56" s="8">
        <x:v>114109.865216483</x:v>
      </x:c>
      <x:c r="S56" s="12">
        <x:v>306260.25077151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234396</x:v>
      </x:c>
      <x:c r="B57" s="1">
        <x:v>44498.6198207523</x:v>
      </x:c>
      <x:c r="C57" s="6">
        <x:v>18.3410416283333</x:v>
      </x:c>
      <x:c r="D57" s="14" t="s">
        <x:v>77</x:v>
      </x:c>
      <x:c r="E57" s="15">
        <x:v>44243.5085017708</x:v>
      </x:c>
      <x:c r="F57" t="s">
        <x:v>82</x:v>
      </x:c>
      <x:c r="G57" s="6">
        <x:v>237.143721211848</x:v>
      </x:c>
      <x:c r="H57" t="s">
        <x:v>83</x:v>
      </x:c>
      <x:c r="I57" s="6">
        <x:v>13.3013224973956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24.248</x:v>
      </x:c>
      <x:c r="R57" s="8">
        <x:v>114112.241304881</x:v>
      </x:c>
      <x:c r="S57" s="12">
        <x:v>306258.858139634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234407</x:v>
      </x:c>
      <x:c r="B58" s="1">
        <x:v>44498.6200525463</x:v>
      </x:c>
      <x:c r="C58" s="6">
        <x:v>18.6748034466667</x:v>
      </x:c>
      <x:c r="D58" s="14" t="s">
        <x:v>77</x:v>
      </x:c>
      <x:c r="E58" s="15">
        <x:v>44243.5085017708</x:v>
      </x:c>
      <x:c r="F58" t="s">
        <x:v>82</x:v>
      </x:c>
      <x:c r="G58" s="6">
        <x:v>237.335456341885</x:v>
      </x:c>
      <x:c r="H58" t="s">
        <x:v>83</x:v>
      </x:c>
      <x:c r="I58" s="6">
        <x:v>13.3074558171988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24.236</x:v>
      </x:c>
      <x:c r="R58" s="8">
        <x:v>114060.829744907</x:v>
      </x:c>
      <x:c r="S58" s="12">
        <x:v>306280.042515182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234417</x:v>
      </x:c>
      <x:c r="B59" s="1">
        <x:v>44498.6202835995</x:v>
      </x:c>
      <x:c r="C59" s="6">
        <x:v>19.0075149733333</x:v>
      </x:c>
      <x:c r="D59" s="14" t="s">
        <x:v>77</x:v>
      </x:c>
      <x:c r="E59" s="15">
        <x:v>44243.5085017708</x:v>
      </x:c>
      <x:c r="F59" t="s">
        <x:v>82</x:v>
      </x:c>
      <x:c r="G59" s="6">
        <x:v>237.454404869935</x:v>
      </x:c>
      <x:c r="H59" t="s">
        <x:v>83</x:v>
      </x:c>
      <x:c r="I59" s="6">
        <x:v>13.3074558171988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24.23</x:v>
      </x:c>
      <x:c r="R59" s="8">
        <x:v>114003.516042302</x:v>
      </x:c>
      <x:c r="S59" s="12">
        <x:v>306276.39742372</x:v>
      </x:c>
      <x:c r="T59" s="12">
        <x:v>30.45</x:v>
      </x:c>
      <x:c r="U59" s="12">
        <x:v>114.2</x:v>
      </x:c>
      <x:c r="V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2021-10-29T21:54:06Z</dcterms:modified>
</cp:coreProperties>
</file>