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c1eebe3f78344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<x:sst xmlns:x="http://schemas.openxmlformats.org/spreadsheetml/2006/main">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</x:sst>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1eebe3f78344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44498.4093784611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231514</x:v>
      </x:c>
      <x:c r="B2" s="1">
        <x:v>44498.3977437847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224.011157903351</x:v>
      </x:c>
      <x:c r="H2" t="s">
        <x:v>83</x:v>
      </x:c>
      <x:c r="I2" s="6">
        <x:v>17.3002339197565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23.504</x:v>
      </x:c>
      <x:c r="R2" s="8">
        <x:v>154042.325136711</x:v>
      </x:c>
      <x:c r="S2" s="12">
        <x:v>296737.76160756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231524</x:v>
      </x:c>
      <x:c r="B3" s="1">
        <x:v>44498.3979807523</x:v>
      </x:c>
      <x:c r="C3" s="6">
        <x:v>0.341214645</x:v>
      </x:c>
      <x:c r="D3" s="14" t="s">
        <x:v>77</x:v>
      </x:c>
      <x:c r="E3" s="15">
        <x:v>44243.5093649653</x:v>
      </x:c>
      <x:c r="F3" t="s">
        <x:v>82</x:v>
      </x:c>
      <x:c r="G3" s="6">
        <x:v>223.655491642312</x:v>
      </x:c>
      <x:c r="H3" t="s">
        <x:v>83</x:v>
      </x:c>
      <x:c r="I3" s="6">
        <x:v>17.2940657854374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23.525</x:v>
      </x:c>
      <x:c r="R3" s="8">
        <x:v>154246.352530623</x:v>
      </x:c>
      <x:c r="S3" s="12">
        <x:v>296774.558850323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231534</x:v>
      </x:c>
      <x:c r="B4" s="1">
        <x:v>44498.3982121528</x:v>
      </x:c>
      <x:c r="C4" s="6">
        <x:v>0.674461896666667</x:v>
      </x:c>
      <x:c r="D4" s="14" t="s">
        <x:v>77</x:v>
      </x:c>
      <x:c r="E4" s="15">
        <x:v>44243.5093649653</x:v>
      </x:c>
      <x:c r="F4" t="s">
        <x:v>82</x:v>
      </x:c>
      <x:c r="G4" s="6">
        <x:v>223.333778552224</x:v>
      </x:c>
      <x:c r="H4" t="s">
        <x:v>83</x:v>
      </x:c>
      <x:c r="I4" s="6">
        <x:v>17.2878976624188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23.544</x:v>
      </x:c>
      <x:c r="R4" s="8">
        <x:v>154449.875716472</x:v>
      </x:c>
      <x:c r="S4" s="12">
        <x:v>296782.801967241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231544</x:v>
      </x:c>
      <x:c r="B5" s="1">
        <x:v>44498.3984435995</x:v>
      </x:c>
      <x:c r="C5" s="6">
        <x:v>1.00777659833333</x:v>
      </x:c>
      <x:c r="D5" s="14" t="s">
        <x:v>77</x:v>
      </x:c>
      <x:c r="E5" s="15">
        <x:v>44243.5093649653</x:v>
      </x:c>
      <x:c r="F5" t="s">
        <x:v>82</x:v>
      </x:c>
      <x:c r="G5" s="6">
        <x:v>223.021567507342</x:v>
      </x:c>
      <x:c r="H5" t="s">
        <x:v>83</x:v>
      </x:c>
      <x:c r="I5" s="6">
        <x:v>17.2817295507025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23.563</x:v>
      </x:c>
      <x:c r="R5" s="8">
        <x:v>154654.331800264</x:v>
      </x:c>
      <x:c r="S5" s="12">
        <x:v>296823.947715889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231554</x:v>
      </x:c>
      <x:c r="B6" s="1">
        <x:v>44498.398674919</x:v>
      </x:c>
      <x:c r="C6" s="6">
        <x:v>1.34086992666667</x:v>
      </x:c>
      <x:c r="D6" s="14" t="s">
        <x:v>77</x:v>
      </x:c>
      <x:c r="E6" s="15">
        <x:v>44243.5093649653</x:v>
      </x:c>
      <x:c r="F6" t="s">
        <x:v>82</x:v>
      </x:c>
      <x:c r="G6" s="6">
        <x:v>222.580994535667</x:v>
      </x:c>
      <x:c r="H6" t="s">
        <x:v>83</x:v>
      </x:c>
      <x:c r="I6" s="6">
        <x:v>17.2878976624188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23.584</x:v>
      </x:c>
      <x:c r="R6" s="8">
        <x:v>154835.691527476</x:v>
      </x:c>
      <x:c r="S6" s="12">
        <x:v>296854.17810341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231564</x:v>
      </x:c>
      <x:c r="B7" s="1">
        <x:v>44498.3989069097</x:v>
      </x:c>
      <x:c r="C7" s="6">
        <x:v>1.67488851166667</x:v>
      </x:c>
      <x:c r="D7" s="14" t="s">
        <x:v>77</x:v>
      </x:c>
      <x:c r="E7" s="15">
        <x:v>44243.5093649653</x:v>
      </x:c>
      <x:c r="F7" t="s">
        <x:v>82</x:v>
      </x:c>
      <x:c r="G7" s="6">
        <x:v>222.236231537135</x:v>
      </x:c>
      <x:c r="H7" t="s">
        <x:v>83</x:v>
      </x:c>
      <x:c r="I7" s="6">
        <x:v>17.2755614502871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23.607</x:v>
      </x:c>
      <x:c r="R7" s="8">
        <x:v>155042.575597113</x:v>
      </x:c>
      <x:c r="S7" s="12">
        <x:v>296888.317203235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231574</x:v>
      </x:c>
      <x:c r="B8" s="1">
        <x:v>44498.3991379282</x:v>
      </x:c>
      <x:c r="C8" s="6">
        <x:v>2.00758410333333</x:v>
      </x:c>
      <x:c r="D8" s="14" t="s">
        <x:v>77</x:v>
      </x:c>
      <x:c r="E8" s="15">
        <x:v>44243.5093649653</x:v>
      </x:c>
      <x:c r="F8" t="s">
        <x:v>82</x:v>
      </x:c>
      <x:c r="G8" s="6">
        <x:v>221.827956517564</x:v>
      </x:c>
      <x:c r="H8" t="s">
        <x:v>83</x:v>
      </x:c>
      <x:c r="I8" s="6">
        <x:v>17.2693933611722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23.631</x:v>
      </x:c>
      <x:c r="R8" s="8">
        <x:v>155244.983411908</x:v>
      </x:c>
      <x:c r="S8" s="12">
        <x:v>296905.392925803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231584</x:v>
      </x:c>
      <x:c r="B9" s="1">
        <x:v>44498.3993693634</x:v>
      </x:c>
      <x:c r="C9" s="6">
        <x:v>2.340841305</x:v>
      </x:c>
      <x:c r="D9" s="14" t="s">
        <x:v>77</x:v>
      </x:c>
      <x:c r="E9" s="15">
        <x:v>44243.5093649653</x:v>
      </x:c>
      <x:c r="F9" t="s">
        <x:v>82</x:v>
      </x:c>
      <x:c r="G9" s="6">
        <x:v>221.490851405527</x:v>
      </x:c>
      <x:c r="H9" t="s">
        <x:v>83</x:v>
      </x:c>
      <x:c r="I9" s="6">
        <x:v>17.2632252833591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23.651</x:v>
      </x:c>
      <x:c r="R9" s="8">
        <x:v>155438.965225722</x:v>
      </x:c>
      <x:c r="S9" s="12">
        <x:v>296941.661019493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231594</x:v>
      </x:c>
      <x:c r="B10" s="1">
        <x:v>44498.3996008912</x:v>
      </x:c>
      <x:c r="C10" s="6">
        <x:v>2.67425052666667</x:v>
      </x:c>
      <x:c r="D10" s="14" t="s">
        <x:v>77</x:v>
      </x:c>
      <x:c r="E10" s="15">
        <x:v>44243.5093649653</x:v>
      </x:c>
      <x:c r="F10" t="s">
        <x:v>82</x:v>
      </x:c>
      <x:c r="G10" s="6">
        <x:v>221.158803666263</x:v>
      </x:c>
      <x:c r="H10" t="s">
        <x:v>83</x:v>
      </x:c>
      <x:c r="I10" s="6">
        <x:v>17.2570572168465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23.671</x:v>
      </x:c>
      <x:c r="R10" s="8">
        <x:v>155602.570815035</x:v>
      </x:c>
      <x:c r="S10" s="12">
        <x:v>296955.518250905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231604</x:v>
      </x:c>
      <x:c r="B11" s="1">
        <x:v>44498.3998324074</x:v>
      </x:c>
      <x:c r="C11" s="6">
        <x:v>3.00765670333333</x:v>
      </x:c>
      <x:c r="D11" s="14" t="s">
        <x:v>77</x:v>
      </x:c>
      <x:c r="E11" s="15">
        <x:v>44243.5093649653</x:v>
      </x:c>
      <x:c r="F11" t="s">
        <x:v>82</x:v>
      </x:c>
      <x:c r="G11" s="6">
        <x:v>220.921122506882</x:v>
      </x:c>
      <x:c r="H11" t="s">
        <x:v>83</x:v>
      </x:c>
      <x:c r="I11" s="6">
        <x:v>17.2570572168465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23.684</x:v>
      </x:c>
      <x:c r="R11" s="8">
        <x:v>155765.813363792</x:v>
      </x:c>
      <x:c r="S11" s="12">
        <x:v>296970.823942657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231614</x:v>
      </x:c>
      <x:c r="B12" s="1">
        <x:v>44498.4000637731</x:v>
      </x:c>
      <x:c r="C12" s="6">
        <x:v>3.34081754666667</x:v>
      </x:c>
      <x:c r="D12" s="14" t="s">
        <x:v>77</x:v>
      </x:c>
      <x:c r="E12" s="15">
        <x:v>44243.5093649653</x:v>
      </x:c>
      <x:c r="F12" t="s">
        <x:v>82</x:v>
      </x:c>
      <x:c r="G12" s="6">
        <x:v>220.686739175493</x:v>
      </x:c>
      <x:c r="H12" t="s">
        <x:v>83</x:v>
      </x:c>
      <x:c r="I12" s="6">
        <x:v>17.2447211177237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23.701</x:v>
      </x:c>
      <x:c r="R12" s="8">
        <x:v>155924.412065903</x:v>
      </x:c>
      <x:c r="S12" s="12">
        <x:v>297007.520119928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231624</x:v>
      </x:c>
      <x:c r="B13" s="1">
        <x:v>44498.4002956019</x:v>
      </x:c>
      <x:c r="C13" s="6">
        <x:v>3.674650305</x:v>
      </x:c>
      <x:c r="D13" s="14" t="s">
        <x:v>77</x:v>
      </x:c>
      <x:c r="E13" s="15">
        <x:v>44243.5093649653</x:v>
      </x:c>
      <x:c r="F13" t="s">
        <x:v>82</x:v>
      </x:c>
      <x:c r="G13" s="6">
        <x:v>220.39331774235</x:v>
      </x:c>
      <x:c r="H13" t="s">
        <x:v>83</x:v>
      </x:c>
      <x:c r="I13" s="6">
        <x:v>17.2385530851138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23.719</x:v>
      </x:c>
      <x:c r="R13" s="8">
        <x:v>156087.468701844</x:v>
      </x:c>
      <x:c r="S13" s="12">
        <x:v>297022.274304849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231634</x:v>
      </x:c>
      <x:c r="B14" s="1">
        <x:v>44498.4005268519</x:v>
      </x:c>
      <x:c r="C14" s="6">
        <x:v>4.00761885</x:v>
      </x:c>
      <x:c r="D14" s="14" t="s">
        <x:v>77</x:v>
      </x:c>
      <x:c r="E14" s="15">
        <x:v>44243.5093649653</x:v>
      </x:c>
      <x:c r="F14" t="s">
        <x:v>82</x:v>
      </x:c>
      <x:c r="G14" s="6">
        <x:v>220.141164228996</x:v>
      </x:c>
      <x:c r="H14" t="s">
        <x:v>83</x:v>
      </x:c>
      <x:c r="I14" s="6">
        <x:v>17.2262170537952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23.737</x:v>
      </x:c>
      <x:c r="R14" s="8">
        <x:v>156238.408447763</x:v>
      </x:c>
      <x:c r="S14" s="12">
        <x:v>297019.775218577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231644</x:v>
      </x:c>
      <x:c r="B15" s="1">
        <x:v>44498.4007581366</x:v>
      </x:c>
      <x:c r="C15" s="6">
        <x:v>4.34068893333333</x:v>
      </x:c>
      <x:c r="D15" s="14" t="s">
        <x:v>77</x:v>
      </x:c>
      <x:c r="E15" s="15">
        <x:v>44243.5093649653</x:v>
      </x:c>
      <x:c r="F15" t="s">
        <x:v>82</x:v>
      </x:c>
      <x:c r="G15" s="6">
        <x:v>219.804221519683</x:v>
      </x:c>
      <x:c r="H15" t="s">
        <x:v>83</x:v>
      </x:c>
      <x:c r="I15" s="6">
        <x:v>17.232385063804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23.753</x:v>
      </x:c>
      <x:c r="R15" s="8">
        <x:v>156381.48406795</x:v>
      </x:c>
      <x:c r="S15" s="12">
        <x:v>297035.2149037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231654</x:v>
      </x:c>
      <x:c r="B16" s="1">
        <x:v>44498.4009900463</x:v>
      </x:c>
      <x:c r="C16" s="6">
        <x:v>4.67462455</x:v>
      </x:c>
      <x:c r="D16" s="14" t="s">
        <x:v>77</x:v>
      </x:c>
      <x:c r="E16" s="15">
        <x:v>44243.5093649653</x:v>
      </x:c>
      <x:c r="F16" t="s">
        <x:v>82</x:v>
      </x:c>
      <x:c r="G16" s="6">
        <x:v>219.567667845028</x:v>
      </x:c>
      <x:c r="H16" t="s">
        <x:v>83</x:v>
      </x:c>
      <x:c r="I16" s="6">
        <x:v>17.2262170537952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23.768</x:v>
      </x:c>
      <x:c r="R16" s="8">
        <x:v>156527.397230896</x:v>
      </x:c>
      <x:c r="S16" s="12">
        <x:v>297073.834930548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231664</x:v>
      </x:c>
      <x:c r="B17" s="1">
        <x:v>44498.4012215278</x:v>
      </x:c>
      <x:c r="C17" s="6">
        <x:v>5.00795371333333</x:v>
      </x:c>
      <x:c r="D17" s="14" t="s">
        <x:v>77</x:v>
      </x:c>
      <x:c r="E17" s="15">
        <x:v>44243.5093649653</x:v>
      </x:c>
      <x:c r="F17" t="s">
        <x:v>82</x:v>
      </x:c>
      <x:c r="G17" s="6">
        <x:v>219.312993706785</x:v>
      </x:c>
      <x:c r="H17" t="s">
        <x:v>83</x:v>
      </x:c>
      <x:c r="I17" s="6">
        <x:v>17.2200490550867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23.784</x:v>
      </x:c>
      <x:c r="R17" s="8">
        <x:v>156656.056422943</x:v>
      </x:c>
      <x:c r="S17" s="12">
        <x:v>297087.938177353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231674</x:v>
      </x:c>
      <x:c r="B18" s="1">
        <x:v>44498.4014528935</x:v>
      </x:c>
      <x:c r="C18" s="6">
        <x:v>5.34115061333333</x:v>
      </x:c>
      <x:c r="D18" s="14" t="s">
        <x:v>77</x:v>
      </x:c>
      <x:c r="E18" s="15">
        <x:v>44243.5093649653</x:v>
      </x:c>
      <x:c r="F18" t="s">
        <x:v>82</x:v>
      </x:c>
      <x:c r="G18" s="6">
        <x:v>219.021861041712</x:v>
      </x:c>
      <x:c r="H18" t="s">
        <x:v>83</x:v>
      </x:c>
      <x:c r="I18" s="6">
        <x:v>17.2138810676788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23.802</x:v>
      </x:c>
      <x:c r="R18" s="8">
        <x:v>156807.770521954</x:v>
      </x:c>
      <x:c r="S18" s="12">
        <x:v>297098.895011506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231684</x:v>
      </x:c>
      <x:c r="B19" s="1">
        <x:v>44498.4016845718</x:v>
      </x:c>
      <x:c r="C19" s="6">
        <x:v>5.67472124333333</x:v>
      </x:c>
      <x:c r="D19" s="14" t="s">
        <x:v>77</x:v>
      </x:c>
      <x:c r="E19" s="15">
        <x:v>44243.5093649653</x:v>
      </x:c>
      <x:c r="F19" t="s">
        <x:v>82</x:v>
      </x:c>
      <x:c r="G19" s="6">
        <x:v>218.727456845403</x:v>
      </x:c>
      <x:c r="H19" t="s">
        <x:v>83</x:v>
      </x:c>
      <x:c r="I19" s="6">
        <x:v>17.2138810676788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23.818</x:v>
      </x:c>
      <x:c r="R19" s="8">
        <x:v>156936.764836543</x:v>
      </x:c>
      <x:c r="S19" s="12">
        <x:v>297127.509409188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231694</x:v>
      </x:c>
      <x:c r="B20" s="1">
        <x:v>44498.401915544</x:v>
      </x:c>
      <x:c r="C20" s="6">
        <x:v>6.00733941666667</x:v>
      </x:c>
      <x:c r="D20" s="14" t="s">
        <x:v>77</x:v>
      </x:c>
      <x:c r="E20" s="15">
        <x:v>44243.5093649653</x:v>
      </x:c>
      <x:c r="F20" t="s">
        <x:v>82</x:v>
      </x:c>
      <x:c r="G20" s="6">
        <x:v>218.565822181846</x:v>
      </x:c>
      <x:c r="H20" t="s">
        <x:v>83</x:v>
      </x:c>
      <x:c r="I20" s="6">
        <x:v>17.2077130915718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23.829</x:v>
      </x:c>
      <x:c r="R20" s="8">
        <x:v>157049.138261473</x:v>
      </x:c>
      <x:c r="S20" s="12">
        <x:v>297137.211519571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231704</x:v>
      </x:c>
      <x:c r="B21" s="1">
        <x:v>44498.4021475694</x:v>
      </x:c>
      <x:c r="C21" s="6">
        <x:v>6.34149063833333</x:v>
      </x:c>
      <x:c r="D21" s="14" t="s">
        <x:v>77</x:v>
      </x:c>
      <x:c r="E21" s="15">
        <x:v>44243.5093649653</x:v>
      </x:c>
      <x:c r="F21" t="s">
        <x:v>82</x:v>
      </x:c>
      <x:c r="G21" s="6">
        <x:v>218.389766416662</x:v>
      </x:c>
      <x:c r="H21" t="s">
        <x:v>83</x:v>
      </x:c>
      <x:c r="I21" s="6">
        <x:v>17.1953771732578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23.843</x:v>
      </x:c>
      <x:c r="R21" s="8">
        <x:v>157167.14305627</x:v>
      </x:c>
      <x:c r="S21" s="12">
        <x:v>297159.255423944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231714</x:v>
      </x:c>
      <x:c r="B22" s="1">
        <x:v>44498.4023785069</x:v>
      </x:c>
      <x:c r="C22" s="6">
        <x:v>6.67401491333333</x:v>
      </x:c>
      <x:c r="D22" s="14" t="s">
        <x:v>77</x:v>
      </x:c>
      <x:c r="E22" s="15">
        <x:v>44243.5093649653</x:v>
      </x:c>
      <x:c r="F22" t="s">
        <x:v>82</x:v>
      </x:c>
      <x:c r="G22" s="6">
        <x:v>218.210139762893</x:v>
      </x:c>
      <x:c r="H22" t="s">
        <x:v>83</x:v>
      </x:c>
      <x:c r="I22" s="6">
        <x:v>17.1892092310513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23.855</x:v>
      </x:c>
      <x:c r="R22" s="8">
        <x:v>157280.760606201</x:v>
      </x:c>
      <x:c r="S22" s="12">
        <x:v>297185.675532384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231724</x:v>
      </x:c>
      <x:c r="B23" s="1">
        <x:v>44498.4026104514</x:v>
      </x:c>
      <x:c r="C23" s="6">
        <x:v>7.00800227666667</x:v>
      </x:c>
      <x:c r="D23" s="14" t="s">
        <x:v>77</x:v>
      </x:c>
      <x:c r="E23" s="15">
        <x:v>44243.5093649653</x:v>
      </x:c>
      <x:c r="F23" t="s">
        <x:v>82</x:v>
      </x:c>
      <x:c r="G23" s="6">
        <x:v>218.049019693913</x:v>
      </x:c>
      <x:c r="H23" t="s">
        <x:v>83</x:v>
      </x:c>
      <x:c r="I23" s="6">
        <x:v>17.1830413001449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23.866</x:v>
      </x:c>
      <x:c r="R23" s="8">
        <x:v>157405.550740975</x:v>
      </x:c>
      <x:c r="S23" s="12">
        <x:v>297196.479829362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231734</x:v>
      </x:c>
      <x:c r="B24" s="1">
        <x:v>44498.4028416319</x:v>
      </x:c>
      <x:c r="C24" s="6">
        <x:v>7.34088678666667</x:v>
      </x:c>
      <x:c r="D24" s="14" t="s">
        <x:v>77</x:v>
      </x:c>
      <x:c r="E24" s="15">
        <x:v>44243.5093649653</x:v>
      </x:c>
      <x:c r="F24" t="s">
        <x:v>82</x:v>
      </x:c>
      <x:c r="G24" s="6">
        <x:v>217.851465893318</x:v>
      </x:c>
      <x:c r="H24" t="s">
        <x:v>83</x:v>
      </x:c>
      <x:c r="I24" s="6">
        <x:v>17.1768733805384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23.879</x:v>
      </x:c>
      <x:c r="R24" s="8">
        <x:v>157509.986307445</x:v>
      </x:c>
      <x:c r="S24" s="12">
        <x:v>297201.634151234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231744</x:v>
      </x:c>
      <x:c r="B25" s="1">
        <x:v>44498.4030730324</x:v>
      </x:c>
      <x:c r="C25" s="6">
        <x:v>7.67412959166667</x:v>
      </x:c>
      <x:c r="D25" s="14" t="s">
        <x:v>77</x:v>
      </x:c>
      <x:c r="E25" s="15">
        <x:v>44243.5093649653</x:v>
      </x:c>
      <x:c r="F25" t="s">
        <x:v>82</x:v>
      </x:c>
      <x:c r="G25" s="6">
        <x:v>217.672418050304</x:v>
      </x:c>
      <x:c r="H25" t="s">
        <x:v>83</x:v>
      </x:c>
      <x:c r="I25" s="6">
        <x:v>17.1707054722328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23.891</x:v>
      </x:c>
      <x:c r="R25" s="8">
        <x:v>157626.302369244</x:v>
      </x:c>
      <x:c r="S25" s="12">
        <x:v>297225.385482172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231754</x:v>
      </x:c>
      <x:c r="B26" s="1">
        <x:v>44498.4033046296</x:v>
      </x:c>
      <x:c r="C26" s="6">
        <x:v>8.00761718333333</x:v>
      </x:c>
      <x:c r="D26" s="14" t="s">
        <x:v>77</x:v>
      </x:c>
      <x:c r="E26" s="15">
        <x:v>44243.5093649653</x:v>
      </x:c>
      <x:c r="F26" t="s">
        <x:v>82</x:v>
      </x:c>
      <x:c r="G26" s="6">
        <x:v>217.533888996285</x:v>
      </x:c>
      <x:c r="H26" t="s">
        <x:v>83</x:v>
      </x:c>
      <x:c r="I26" s="6">
        <x:v>17.1583696895204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23.903</x:v>
      </x:c>
      <x:c r="R26" s="8">
        <x:v>157723.687445013</x:v>
      </x:c>
      <x:c r="S26" s="12">
        <x:v>297246.799296208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231764</x:v>
      </x:c>
      <x:c r="B27" s="1">
        <x:v>44498.4035359607</x:v>
      </x:c>
      <x:c r="C27" s="6">
        <x:v>8.34071911666667</x:v>
      </x:c>
      <x:c r="D27" s="14" t="s">
        <x:v>77</x:v>
      </x:c>
      <x:c r="E27" s="15">
        <x:v>44243.5093649653</x:v>
      </x:c>
      <x:c r="F27" t="s">
        <x:v>82</x:v>
      </x:c>
      <x:c r="G27" s="6">
        <x:v>217.373437793607</x:v>
      </x:c>
      <x:c r="H27" t="s">
        <x:v>83</x:v>
      </x:c>
      <x:c r="I27" s="6">
        <x:v>17.1522018151145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23.914</x:v>
      </x:c>
      <x:c r="R27" s="8">
        <x:v>157803.898079321</x:v>
      </x:c>
      <x:c r="S27" s="12">
        <x:v>297251.548307725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231774</x:v>
      </x:c>
      <x:c r="B28" s="1">
        <x:v>44498.4037674768</x:v>
      </x:c>
      <x:c r="C28" s="6">
        <x:v>8.67414189166667</x:v>
      </x:c>
      <x:c r="D28" s="14" t="s">
        <x:v>77</x:v>
      </x:c>
      <x:c r="E28" s="15">
        <x:v>44243.5093649653</x:v>
      </x:c>
      <x:c r="F28" t="s">
        <x:v>82</x:v>
      </x:c>
      <x:c r="G28" s="6">
        <x:v>217.213143174709</x:v>
      </x:c>
      <x:c r="H28" t="s">
        <x:v>83</x:v>
      </x:c>
      <x:c r="I28" s="6">
        <x:v>17.1460339520077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23.925</x:v>
      </x:c>
      <x:c r="R28" s="8">
        <x:v>157913.772137651</x:v>
      </x:c>
      <x:c r="S28" s="12">
        <x:v>297267.01136932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231784</x:v>
      </x:c>
      <x:c r="B29" s="1">
        <x:v>44498.4039991551</x:v>
      </x:c>
      <x:c r="C29" s="6">
        <x:v>9.007721175</x:v>
      </x:c>
      <x:c r="D29" s="14" t="s">
        <x:v>77</x:v>
      </x:c>
      <x:c r="E29" s="15">
        <x:v>44243.5093649653</x:v>
      </x:c>
      <x:c r="F29" t="s">
        <x:v>82</x:v>
      </x:c>
      <x:c r="G29" s="6">
        <x:v>216.99455294736</x:v>
      </x:c>
      <x:c r="H29" t="s">
        <x:v>83</x:v>
      </x:c>
      <x:c r="I29" s="6">
        <x:v>17.1460339520077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23.937</x:v>
      </x:c>
      <x:c r="R29" s="8">
        <x:v>158017.616767254</x:v>
      </x:c>
      <x:c r="S29" s="12">
        <x:v>297287.343943212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231794</x:v>
      </x:c>
      <x:c r="B30" s="1">
        <x:v>44498.4042310995</x:v>
      </x:c>
      <x:c r="C30" s="6">
        <x:v>9.34177746333333</x:v>
      </x:c>
      <x:c r="D30" s="14" t="s">
        <x:v>77</x:v>
      </x:c>
      <x:c r="E30" s="15">
        <x:v>44243.5093649653</x:v>
      </x:c>
      <x:c r="F30" t="s">
        <x:v>82</x:v>
      </x:c>
      <x:c r="G30" s="6">
        <x:v>216.820263238961</x:v>
      </x:c>
      <x:c r="H30" t="s">
        <x:v>83</x:v>
      </x:c>
      <x:c r="I30" s="6">
        <x:v>17.133698259694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23.951</x:v>
      </x:c>
      <x:c r="R30" s="8">
        <x:v>158132.153517322</x:v>
      </x:c>
      <x:c r="S30" s="12">
        <x:v>297310.397891939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231804</x:v>
      </x:c>
      <x:c r="B31" s="1">
        <x:v>44498.4044618866</x:v>
      </x:c>
      <x:c r="C31" s="6">
        <x:v>9.67404748666667</x:v>
      </x:c>
      <x:c r="D31" s="14" t="s">
        <x:v>77</x:v>
      </x:c>
      <x:c r="E31" s="15">
        <x:v>44243.5093649653</x:v>
      </x:c>
      <x:c r="F31" t="s">
        <x:v>82</x:v>
      </x:c>
      <x:c r="G31" s="6">
        <x:v>216.602158617763</x:v>
      </x:c>
      <x:c r="H31" t="s">
        <x:v>83</x:v>
      </x:c>
      <x:c r="I31" s="6">
        <x:v>17.133698259694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23.963</x:v>
      </x:c>
      <x:c r="R31" s="8">
        <x:v>158235.386971837</x:v>
      </x:c>
      <x:c r="S31" s="12">
        <x:v>297312.991935563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231814</x:v>
      </x:c>
      <x:c r="B32" s="1">
        <x:v>44498.4046934375</x:v>
      </x:c>
      <x:c r="C32" s="6">
        <x:v>10.0075225266667</x:v>
      </x:c>
      <x:c r="D32" s="14" t="s">
        <x:v>77</x:v>
      </x:c>
      <x:c r="E32" s="15">
        <x:v>44243.5093649653</x:v>
      </x:c>
      <x:c r="F32" t="s">
        <x:v>82</x:v>
      </x:c>
      <x:c r="G32" s="6">
        <x:v>216.460746359584</x:v>
      </x:c>
      <x:c r="H32" t="s">
        <x:v>83</x:v>
      </x:c>
      <x:c r="I32" s="6">
        <x:v>17.1275304304868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23.973</x:v>
      </x:c>
      <x:c r="R32" s="8">
        <x:v>158333.862880522</x:v>
      </x:c>
      <x:c r="S32" s="12">
        <x:v>297330.190987151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231824</x:v>
      </x:c>
      <x:c r="B33" s="1">
        <x:v>44498.4049248495</x:v>
      </x:c>
      <x:c r="C33" s="6">
        <x:v>10.3407118933333</x:v>
      </x:c>
      <x:c r="D33" s="14" t="s">
        <x:v>77</x:v>
      </x:c>
      <x:c r="E33" s="15">
        <x:v>44243.5093649653</x:v>
      </x:c>
      <x:c r="F33" t="s">
        <x:v>82</x:v>
      </x:c>
      <x:c r="G33" s="6">
        <x:v>216.392012782441</x:v>
      </x:c>
      <x:c r="H33" t="s">
        <x:v>83</x:v>
      </x:c>
      <x:c r="I33" s="6">
        <x:v>17.1213626125791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23.979</x:v>
      </x:c>
      <x:c r="R33" s="8">
        <x:v>158402.915030417</x:v>
      </x:c>
      <x:c r="S33" s="12">
        <x:v>297356.765959179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231834</x:v>
      </x:c>
      <x:c r="B34" s="1">
        <x:v>44498.405156713</x:v>
      </x:c>
      <x:c r="C34" s="6">
        <x:v>10.6746364366667</x:v>
      </x:c>
      <x:c r="D34" s="14" t="s">
        <x:v>77</x:v>
      </x:c>
      <x:c r="E34" s="15">
        <x:v>44243.5093649653</x:v>
      </x:c>
      <x:c r="F34" t="s">
        <x:v>82</x:v>
      </x:c>
      <x:c r="G34" s="6">
        <x:v>216.272778905532</x:v>
      </x:c>
      <x:c r="H34" t="s">
        <x:v>83</x:v>
      </x:c>
      <x:c r="I34" s="6">
        <x:v>17.109027010662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23.99</x:v>
      </x:c>
      <x:c r="R34" s="8">
        <x:v>158484.542116828</x:v>
      </x:c>
      <x:c r="S34" s="12">
        <x:v>297396.527237966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231844</x:v>
      </x:c>
      <x:c r="B35" s="1">
        <x:v>44498.4053883102</x:v>
      </x:c>
      <x:c r="C35" s="6">
        <x:v>11.00811904</x:v>
      </x:c>
      <x:c r="D35" s="14" t="s">
        <x:v>77</x:v>
      </x:c>
      <x:c r="E35" s="15">
        <x:v>44243.5093649653</x:v>
      </x:c>
      <x:c r="F35" t="s">
        <x:v>82</x:v>
      </x:c>
      <x:c r="G35" s="6">
        <x:v>216.041121421959</x:v>
      </x:c>
      <x:c r="H35" t="s">
        <x:v>83</x:v>
      </x:c>
      <x:c r="I35" s="6">
        <x:v>17.1028592266525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24.005</x:v>
      </x:c>
      <x:c r="R35" s="8">
        <x:v>158602.761389934</x:v>
      </x:c>
      <x:c r="S35" s="12">
        <x:v>297438.397510624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231854</x:v>
      </x:c>
      <x:c r="B36" s="1">
        <x:v>44498.4056197569</x:v>
      </x:c>
      <x:c r="C36" s="6">
        <x:v>11.3413806283333</x:v>
      </x:c>
      <x:c r="D36" s="14" t="s">
        <x:v>77</x:v>
      </x:c>
      <x:c r="E36" s="15">
        <x:v>44243.5093649653</x:v>
      </x:c>
      <x:c r="F36" t="s">
        <x:v>82</x:v>
      </x:c>
      <x:c r="G36" s="6">
        <x:v>215.845946290434</x:v>
      </x:c>
      <x:c r="H36" t="s">
        <x:v>83</x:v>
      </x:c>
      <x:c r="I36" s="6">
        <x:v>17.0966914539422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24.018</x:v>
      </x:c>
      <x:c r="R36" s="8">
        <x:v>158719.19363972</x:v>
      </x:c>
      <x:c r="S36" s="12">
        <x:v>297433.67833224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231864</x:v>
      </x:c>
      <x:c r="B37" s="1">
        <x:v>44498.4058508449</x:v>
      </x:c>
      <x:c r="C37" s="6">
        <x:v>11.6741959366667</x:v>
      </x:c>
      <x:c r="D37" s="14" t="s">
        <x:v>77</x:v>
      </x:c>
      <x:c r="E37" s="15">
        <x:v>44243.5093649653</x:v>
      </x:c>
      <x:c r="F37" t="s">
        <x:v>82</x:v>
      </x:c>
      <x:c r="G37" s="6">
        <x:v>215.672950498332</x:v>
      </x:c>
      <x:c r="H37" t="s">
        <x:v>83</x:v>
      </x:c>
      <x:c r="I37" s="6">
        <x:v>17.0843559424193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24.032</x:v>
      </x:c>
      <x:c r="R37" s="8">
        <x:v>158853.865367123</x:v>
      </x:c>
      <x:c r="S37" s="12">
        <x:v>297470.610970155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231874</x:v>
      </x:c>
      <x:c r="B38" s="1">
        <x:v>44498.4060825579</x:v>
      </x:c>
      <x:c r="C38" s="6">
        <x:v>12.0078341966667</x:v>
      </x:c>
      <x:c r="D38" s="14" t="s">
        <x:v>77</x:v>
      </x:c>
      <x:c r="E38" s="15">
        <x:v>44243.5093649653</x:v>
      </x:c>
      <x:c r="F38" t="s">
        <x:v>82</x:v>
      </x:c>
      <x:c r="G38" s="6">
        <x:v>215.496264290819</x:v>
      </x:c>
      <x:c r="H38" t="s">
        <x:v>83</x:v>
      </x:c>
      <x:c r="I38" s="6">
        <x:v>17.0781882036072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24.044</x:v>
      </x:c>
      <x:c r="R38" s="8">
        <x:v>158965.386773539</x:v>
      </x:c>
      <x:c r="S38" s="12">
        <x:v>297469.956614848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231884</x:v>
      </x:c>
      <x:c r="B39" s="1">
        <x:v>44498.4063140046</x:v>
      </x:c>
      <x:c r="C39" s="6">
        <x:v>12.3411497983333</x:v>
      </x:c>
      <x:c r="D39" s="14" t="s">
        <x:v>77</x:v>
      </x:c>
      <x:c r="E39" s="15">
        <x:v>44243.5093649653</x:v>
      </x:c>
      <x:c r="F39" t="s">
        <x:v>82</x:v>
      </x:c>
      <x:c r="G39" s="6">
        <x:v>215.337797876942</x:v>
      </x:c>
      <x:c r="H39" t="s">
        <x:v>83</x:v>
      </x:c>
      <x:c r="I39" s="6">
        <x:v>17.0720204760933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24.055</x:v>
      </x:c>
      <x:c r="R39" s="8">
        <x:v>159081.790268726</x:v>
      </x:c>
      <x:c r="S39" s="12">
        <x:v>297507.146256477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231894</x:v>
      </x:c>
      <x:c r="B40" s="1">
        <x:v>44498.4065455671</x:v>
      </x:c>
      <x:c r="C40" s="6">
        <x:v>12.6745540383333</x:v>
      </x:c>
      <x:c r="D40" s="14" t="s">
        <x:v>77</x:v>
      </x:c>
      <x:c r="E40" s="15">
        <x:v>44243.5093649653</x:v>
      </x:c>
      <x:c r="F40" t="s">
        <x:v>82</x:v>
      </x:c>
      <x:c r="G40" s="6">
        <x:v>215.183393916976</x:v>
      </x:c>
      <x:c r="H40" t="s">
        <x:v>83</x:v>
      </x:c>
      <x:c r="I40" s="6">
        <x:v>17.0596850549632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24.068</x:v>
      </x:c>
      <x:c r="R40" s="8">
        <x:v>159163.932001789</x:v>
      </x:c>
      <x:c r="S40" s="12">
        <x:v>297537.649988209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231904</x:v>
      </x:c>
      <x:c r="B41" s="1">
        <x:v>44498.4067769329</x:v>
      </x:c>
      <x:c r="C41" s="6">
        <x:v>13.0077630116667</x:v>
      </x:c>
      <x:c r="D41" s="14" t="s">
        <x:v>77</x:v>
      </x:c>
      <x:c r="E41" s="15">
        <x:v>44243.5093649653</x:v>
      </x:c>
      <x:c r="F41" t="s">
        <x:v>82</x:v>
      </x:c>
      <x:c r="G41" s="6">
        <x:v>215.061242926318</x:v>
      </x:c>
      <x:c r="H41" t="s">
        <x:v>83</x:v>
      </x:c>
      <x:c r="I41" s="6">
        <x:v>17.0535173613471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24.077</x:v>
      </x:c>
      <x:c r="R41" s="8">
        <x:v>159263.156203276</x:v>
      </x:c>
      <x:c r="S41" s="12">
        <x:v>297537.790123725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231914</x:v>
      </x:c>
      <x:c r="B42" s="1">
        <x:v>44498.4070082986</x:v>
      </x:c>
      <x:c r="C42" s="6">
        <x:v>13.3409300533333</x:v>
      </x:c>
      <x:c r="D42" s="14" t="s">
        <x:v>77</x:v>
      </x:c>
      <x:c r="E42" s="15">
        <x:v>44243.5093649653</x:v>
      </x:c>
      <x:c r="F42" t="s">
        <x:v>82</x:v>
      </x:c>
      <x:c r="G42" s="6">
        <x:v>215.015084810384</x:v>
      </x:c>
      <x:c r="H42" t="s">
        <x:v>83</x:v>
      </x:c>
      <x:c r="I42" s="6">
        <x:v>17.0411820080099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24.084</x:v>
      </x:c>
      <x:c r="R42" s="8">
        <x:v>159368.254743362</x:v>
      </x:c>
      <x:c r="S42" s="12">
        <x:v>297556.652732945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231924</x:v>
      </x:c>
      <x:c r="B43" s="1">
        <x:v>44498.4072400116</x:v>
      </x:c>
      <x:c r="C43" s="6">
        <x:v>13.6745817733333</x:v>
      </x:c>
      <x:c r="D43" s="14" t="s">
        <x:v>77</x:v>
      </x:c>
      <x:c r="E43" s="15">
        <x:v>44243.5093649653</x:v>
      </x:c>
      <x:c r="F43" t="s">
        <x:v>82</x:v>
      </x:c>
      <x:c r="G43" s="6">
        <x:v>214.839133815494</x:v>
      </x:c>
      <x:c r="H43" t="s">
        <x:v>83</x:v>
      </x:c>
      <x:c r="I43" s="6">
        <x:v>17.0350143482892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24.096</x:v>
      </x:c>
      <x:c r="R43" s="8">
        <x:v>159463.851555225</x:v>
      </x:c>
      <x:c r="S43" s="12">
        <x:v>297573.392804522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231934</x:v>
      </x:c>
      <x:c r="B44" s="1">
        <x:v>44498.4074714931</x:v>
      </x:c>
      <x:c r="C44" s="6">
        <x:v>14.0079280966667</x:v>
      </x:c>
      <x:c r="D44" s="14" t="s">
        <x:v>77</x:v>
      </x:c>
      <x:c r="E44" s="15">
        <x:v>44243.5093649653</x:v>
      </x:c>
      <x:c r="F44" t="s">
        <x:v>82</x:v>
      </x:c>
      <x:c r="G44" s="6">
        <x:v>214.6454101</x:v>
      </x:c>
      <x:c r="H44" t="s">
        <x:v>83</x:v>
      </x:c>
      <x:c r="I44" s="6">
        <x:v>17.0288466998677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24.109</x:v>
      </x:c>
      <x:c r="R44" s="8">
        <x:v>159568.566584117</x:v>
      </x:c>
      <x:c r="S44" s="12">
        <x:v>297614.453402966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231944</x:v>
      </x:c>
      <x:c r="B45" s="1">
        <x:v>44498.4077029282</x:v>
      </x:c>
      <x:c r="C45" s="6">
        <x:v>14.341197755</x:v>
      </x:c>
      <x:c r="D45" s="14" t="s">
        <x:v>77</x:v>
      </x:c>
      <x:c r="E45" s="15">
        <x:v>44243.5093649653</x:v>
      </x:c>
      <x:c r="F45" t="s">
        <x:v>82</x:v>
      </x:c>
      <x:c r="G45" s="6">
        <x:v>214.51974032434</x:v>
      </x:c>
      <x:c r="H45" t="s">
        <x:v>83</x:v>
      </x:c>
      <x:c r="I45" s="6">
        <x:v>17.0288466998677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24.116</x:v>
      </x:c>
      <x:c r="R45" s="8">
        <x:v>159661.451894568</x:v>
      </x:c>
      <x:c r="S45" s="12">
        <x:v>297631.896026459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231954</x:v>
      </x:c>
      <x:c r="B46" s="1">
        <x:v>44498.407934375</x:v>
      </x:c>
      <x:c r="C46" s="6">
        <x:v>14.67447533</x:v>
      </x:c>
      <x:c r="D46" s="14" t="s">
        <x:v>77</x:v>
      </x:c>
      <x:c r="E46" s="15">
        <x:v>44243.5093649653</x:v>
      </x:c>
      <x:c r="F46" t="s">
        <x:v>82</x:v>
      </x:c>
      <x:c r="G46" s="6">
        <x:v>214.398101412587</x:v>
      </x:c>
      <x:c r="H46" t="s">
        <x:v>83</x:v>
      </x:c>
      <x:c r="I46" s="6">
        <x:v>17.0226790627444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24.125</x:v>
      </x:c>
      <x:c r="R46" s="8">
        <x:v>159760.51035762</x:v>
      </x:c>
      <x:c r="S46" s="12">
        <x:v>297632.798242259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231964</x:v>
      </x:c>
      <x:c r="B47" s="1">
        <x:v>44498.4081660069</x:v>
      </x:c>
      <x:c r="C47" s="6">
        <x:v>15.008041395</x:v>
      </x:c>
      <x:c r="D47" s="14" t="s">
        <x:v>77</x:v>
      </x:c>
      <x:c r="E47" s="15">
        <x:v>44243.5093649653</x:v>
      </x:c>
      <x:c r="F47" t="s">
        <x:v>82</x:v>
      </x:c>
      <x:c r="G47" s="6">
        <x:v>214.226755229247</x:v>
      </x:c>
      <x:c r="H47" t="s">
        <x:v>83</x:v>
      </x:c>
      <x:c r="I47" s="6">
        <x:v>17.0103438223937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24.139</x:v>
      </x:c>
      <x:c r="R47" s="8">
        <x:v>159873.195239556</x:v>
      </x:c>
      <x:c r="S47" s="12">
        <x:v>297653.727814867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231974</x:v>
      </x:c>
      <x:c r="B48" s="1">
        <x:v>44498.4083971065</x:v>
      </x:c>
      <x:c r="C48" s="6">
        <x:v>15.34081751</x:v>
      </x:c>
      <x:c r="D48" s="14" t="s">
        <x:v>77</x:v>
      </x:c>
      <x:c r="E48" s="15">
        <x:v>44243.5093649653</x:v>
      </x:c>
      <x:c r="F48" t="s">
        <x:v>82</x:v>
      </x:c>
      <x:c r="G48" s="6">
        <x:v>214.069546127332</x:v>
      </x:c>
      <x:c r="H48" t="s">
        <x:v>83</x:v>
      </x:c>
      <x:c r="I48" s="6">
        <x:v>17.0041762191654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24.15</x:v>
      </x:c>
      <x:c r="R48" s="8">
        <x:v>159961.752302251</x:v>
      </x:c>
      <x:c r="S48" s="12">
        <x:v>297671.419993422</x:v>
      </x:c>
      <x:c r="T48" s="12">
        <x:v>59.9306670392191</x:v>
      </x:c>
      <x:c r="U48" s="12">
        <x:v>49.4</x:v>
      </x:c>
      <x:c r="V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2021-10-29T16:49:30Z</dcterms:modified>
</cp:coreProperties>
</file>