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86933a81b19439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<x:sst xmlns:x="http://schemas.openxmlformats.org/spreadsheetml/2006/main">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</x:sst>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6933a81b19439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44498.6054138969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233188</x:v>
      </x:c>
      <x:c r="B2" s="1">
        <x:v>44498.587325081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253.517789028244</x:v>
      </x:c>
      <x:c r="H2" t="s">
        <x:v>83</x:v>
      </x:c>
      <x:c r="I2" s="6">
        <x:v>13.258190729478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23.43</x:v>
      </x:c>
      <x:c r="R2" s="8">
        <x:v>131737.15915616</x:v>
      </x:c>
      <x:c r="S2" s="12">
        <x:v>299740.939867999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233198</x:v>
      </x:c>
      <x:c r="B3" s="1">
        <x:v>44498.5875524306</x:v>
      </x:c>
      <x:c r="C3" s="6">
        <x:v>0.327422041666667</x:v>
      </x:c>
      <x:c r="D3" s="14" t="s">
        <x:v>77</x:v>
      </x:c>
      <x:c r="E3" s="15">
        <x:v>44239.6766909375</x:v>
      </x:c>
      <x:c r="F3" t="s">
        <x:v>82</x:v>
      </x:c>
      <x:c r="G3" s="6">
        <x:v>253.349656519006</x:v>
      </x:c>
      <x:c r="H3" t="s">
        <x:v>83</x:v>
      </x:c>
      <x:c r="I3" s="6">
        <x:v>13.27648043917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23.431</x:v>
      </x:c>
      <x:c r="R3" s="8">
        <x:v>131783.103626018</x:v>
      </x:c>
      <x:c r="S3" s="12">
        <x:v>299768.755776304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233208</x:v>
      </x:c>
      <x:c r="B4" s="1">
        <x:v>44498.587783831</x:v>
      </x:c>
      <x:c r="C4" s="6">
        <x:v>0.660641393333333</x:v>
      </x:c>
      <x:c r="D4" s="14" t="s">
        <x:v>77</x:v>
      </x:c>
      <x:c r="E4" s="15">
        <x:v>44239.6766909375</x:v>
      </x:c>
      <x:c r="F4" t="s">
        <x:v>82</x:v>
      </x:c>
      <x:c r="G4" s="6">
        <x:v>253.24236844963</x:v>
      </x:c>
      <x:c r="H4" t="s">
        <x:v>83</x:v>
      </x:c>
      <x:c r="I4" s="6">
        <x:v>13.27648043917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23.436</x:v>
      </x:c>
      <x:c r="R4" s="8">
        <x:v>131833.078240045</x:v>
      </x:c>
      <x:c r="S4" s="12">
        <x:v>299790.450065347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233218</x:v>
      </x:c>
      <x:c r="B5" s="1">
        <x:v>44498.5880154282</x:v>
      </x:c>
      <x:c r="C5" s="6">
        <x:v>0.994126565</x:v>
      </x:c>
      <x:c r="D5" s="14" t="s">
        <x:v>77</x:v>
      </x:c>
      <x:c r="E5" s="15">
        <x:v>44239.6766909375</x:v>
      </x:c>
      <x:c r="F5" t="s">
        <x:v>82</x:v>
      </x:c>
      <x:c r="G5" s="6">
        <x:v>253.183965507958</x:v>
      </x:c>
      <x:c r="H5" t="s">
        <x:v>83</x:v>
      </x:c>
      <x:c r="I5" s="6">
        <x:v>13.2703838582456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23.441</x:v>
      </x:c>
      <x:c r="R5" s="8">
        <x:v>131869.710573773</x:v>
      </x:c>
      <x:c r="S5" s="12">
        <x:v>299817.473997495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233228</x:v>
      </x:c>
      <x:c r="B6" s="1">
        <x:v>44498.5882467245</x:v>
      </x:c>
      <x:c r="C6" s="6">
        <x:v>1.32716204333333</x:v>
      </x:c>
      <x:c r="D6" s="14" t="s">
        <x:v>77</x:v>
      </x:c>
      <x:c r="E6" s="15">
        <x:v>44239.6766909375</x:v>
      </x:c>
      <x:c r="F6" t="s">
        <x:v>82</x:v>
      </x:c>
      <x:c r="G6" s="6">
        <x:v>253.223277932377</x:v>
      </x:c>
      <x:c r="H6" t="s">
        <x:v>83</x:v>
      </x:c>
      <x:c r="I6" s="6">
        <x:v>13.2520941816351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23.446</x:v>
      </x:c>
      <x:c r="R6" s="8">
        <x:v>131910.929180919</x:v>
      </x:c>
      <x:c r="S6" s="12">
        <x:v>299844.484141504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233238</x:v>
      </x:c>
      <x:c r="B7" s="1">
        <x:v>44498.5884785532</x:v>
      </x:c>
      <x:c r="C7" s="6">
        <x:v>1.66100588166667</x:v>
      </x:c>
      <x:c r="D7" s="14" t="s">
        <x:v>77</x:v>
      </x:c>
      <x:c r="E7" s="15">
        <x:v>44239.6766909375</x:v>
      </x:c>
      <x:c r="F7" t="s">
        <x:v>82</x:v>
      </x:c>
      <x:c r="G7" s="6">
        <x:v>253.342476916655</x:v>
      </x:c>
      <x:c r="H7" t="s">
        <x:v>83</x:v>
      </x:c>
      <x:c r="I7" s="6">
        <x:v>13.2399011190314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23.445</x:v>
      </x:c>
      <x:c r="R7" s="8">
        <x:v>131935.095748395</x:v>
      </x:c>
      <x:c r="S7" s="12">
        <x:v>299874.909058068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233248</x:v>
      </x:c>
      <x:c r="B8" s="1">
        <x:v>44498.5887096065</x:v>
      </x:c>
      <x:c r="C8" s="6">
        <x:v>1.99373817833333</x:v>
      </x:c>
      <x:c r="D8" s="14" t="s">
        <x:v>77</x:v>
      </x:c>
      <x:c r="E8" s="15">
        <x:v>44239.6766909375</x:v>
      </x:c>
      <x:c r="F8" t="s">
        <x:v>82</x:v>
      </x:c>
      <x:c r="G8" s="6">
        <x:v>253.305545174563</x:v>
      </x:c>
      <x:c r="H8" t="s">
        <x:v>83</x:v>
      </x:c>
      <x:c r="I8" s="6">
        <x:v>13.2338046042705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23.449</x:v>
      </x:c>
      <x:c r="R8" s="8">
        <x:v>131969.25055536</x:v>
      </x:c>
      <x:c r="S8" s="12">
        <x:v>299886.520161766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233258</x:v>
      </x:c>
      <x:c r="B9" s="1">
        <x:v>44498.588941169</x:v>
      </x:c>
      <x:c r="C9" s="6">
        <x:v>2.32718114</x:v>
      </x:c>
      <x:c r="D9" s="14" t="s">
        <x:v>77</x:v>
      </x:c>
      <x:c r="E9" s="15">
        <x:v>44239.6766909375</x:v>
      </x:c>
      <x:c r="F9" t="s">
        <x:v>82</x:v>
      </x:c>
      <x:c r="G9" s="6">
        <x:v>253.290078144441</x:v>
      </x:c>
      <x:c r="H9" t="s">
        <x:v>83</x:v>
      </x:c>
      <x:c r="I9" s="6">
        <x:v>13.2277081005363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23.452</x:v>
      </x:c>
      <x:c r="R9" s="8">
        <x:v>132017.332440794</x:v>
      </x:c>
      <x:c r="S9" s="12">
        <x:v>299921.089222344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233268</x:v>
      </x:c>
      <x:c r="B10" s="1">
        <x:v>44498.5891730324</x:v>
      </x:c>
      <x:c r="C10" s="6">
        <x:v>2.66105944333333</x:v>
      </x:c>
      <x:c r="D10" s="14" t="s">
        <x:v>77</x:v>
      </x:c>
      <x:c r="E10" s="15">
        <x:v>44239.6766909375</x:v>
      </x:c>
      <x:c r="F10" t="s">
        <x:v>82</x:v>
      </x:c>
      <x:c r="G10" s="6">
        <x:v>253.192329973653</x:v>
      </x:c>
      <x:c r="H10" t="s">
        <x:v>83</x:v>
      </x:c>
      <x:c r="I10" s="6">
        <x:v>13.2399011190314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23.452</x:v>
      </x:c>
      <x:c r="R10" s="8">
        <x:v>132058.200306449</x:v>
      </x:c>
      <x:c r="S10" s="12">
        <x:v>299938.104276088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233278</x:v>
      </x:c>
      <x:c r="B11" s="1">
        <x:v>44498.5894040162</x:v>
      </x:c>
      <x:c r="C11" s="6">
        <x:v>2.99369689166667</x:v>
      </x:c>
      <x:c r="D11" s="14" t="s">
        <x:v>77</x:v>
      </x:c>
      <x:c r="E11" s="15">
        <x:v>44239.6766909375</x:v>
      </x:c>
      <x:c r="F11" t="s">
        <x:v>82</x:v>
      </x:c>
      <x:c r="G11" s="6">
        <x:v>253.063717550803</x:v>
      </x:c>
      <x:c r="H11" t="s">
        <x:v>83</x:v>
      </x:c>
      <x:c r="I11" s="6">
        <x:v>13.2399011190314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23.458</x:v>
      </x:c>
      <x:c r="R11" s="8">
        <x:v>132089.84147647</x:v>
      </x:c>
      <x:c r="S11" s="12">
        <x:v>299941.398536027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233288</x:v>
      </x:c>
      <x:c r="B12" s="1">
        <x:v>44498.5896357292</x:v>
      </x:c>
      <x:c r="C12" s="6">
        <x:v>3.327329485</x:v>
      </x:c>
      <x:c r="D12" s="14" t="s">
        <x:v>77</x:v>
      </x:c>
      <x:c r="E12" s="15">
        <x:v>44239.6766909375</x:v>
      </x:c>
      <x:c r="F12" t="s">
        <x:v>82</x:v>
      </x:c>
      <x:c r="G12" s="6">
        <x:v>252.987494983832</x:v>
      </x:c>
      <x:c r="H12" t="s">
        <x:v>83</x:v>
      </x:c>
      <x:c r="I12" s="6">
        <x:v>13.2520941816351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23.457</x:v>
      </x:c>
      <x:c r="R12" s="8">
        <x:v>132111.51867887</x:v>
      </x:c>
      <x:c r="S12" s="12">
        <x:v>299969.557684725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233298</x:v>
      </x:c>
      <x:c r="B13" s="1">
        <x:v>44498.5898673958</x:v>
      </x:c>
      <x:c r="C13" s="6">
        <x:v>3.66097420666667</x:v>
      </x:c>
      <x:c r="D13" s="14" t="s">
        <x:v>77</x:v>
      </x:c>
      <x:c r="E13" s="15">
        <x:v>44239.6766909375</x:v>
      </x:c>
      <x:c r="F13" t="s">
        <x:v>82</x:v>
      </x:c>
      <x:c r="G13" s="6">
        <x:v>253.091128276209</x:v>
      </x:c>
      <x:c r="H13" t="s">
        <x:v>83</x:v>
      </x:c>
      <x:c r="I13" s="6">
        <x:v>13.2338046042705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23.459</x:v>
      </x:c>
      <x:c r="R13" s="8">
        <x:v>132141.360683739</x:v>
      </x:c>
      <x:c r="S13" s="12">
        <x:v>299990.903681527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233308</x:v>
      </x:c>
      <x:c r="B14" s="1">
        <x:v>44498.5900984606</x:v>
      </x:c>
      <x:c r="C14" s="6">
        <x:v>3.9936848</x:v>
      </x:c>
      <x:c r="D14" s="14" t="s">
        <x:v>77</x:v>
      </x:c>
      <x:c r="E14" s="15">
        <x:v>44239.6766909375</x:v>
      </x:c>
      <x:c r="F14" t="s">
        <x:v>82</x:v>
      </x:c>
      <x:c r="G14" s="6">
        <x:v>252.935183480719</x:v>
      </x:c>
      <x:c r="H14" t="s">
        <x:v>83</x:v>
      </x:c>
      <x:c r="I14" s="6">
        <x:v>13.2399011190314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23.464</x:v>
      </x:c>
      <x:c r="R14" s="8">
        <x:v>132164.902006764</x:v>
      </x:c>
      <x:c r="S14" s="12">
        <x:v>300004.969481463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233318</x:v>
      </x:c>
      <x:c r="B15" s="1">
        <x:v>44498.5903300926</x:v>
      </x:c>
      <x:c r="C15" s="6">
        <x:v>4.32723674166667</x:v>
      </x:c>
      <x:c r="D15" s="14" t="s">
        <x:v>77</x:v>
      </x:c>
      <x:c r="E15" s="15">
        <x:v>44239.6766909375</x:v>
      </x:c>
      <x:c r="F15" t="s">
        <x:v>82</x:v>
      </x:c>
      <x:c r="G15" s="6">
        <x:v>252.779347713787</x:v>
      </x:c>
      <x:c r="H15" t="s">
        <x:v>83</x:v>
      </x:c>
      <x:c r="I15" s="6">
        <x:v>13.2459976448204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23.469</x:v>
      </x:c>
      <x:c r="R15" s="8">
        <x:v>132198.043410076</x:v>
      </x:c>
      <x:c r="S15" s="12">
        <x:v>300026.224124782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233328</x:v>
      </x:c>
      <x:c r="B16" s="1">
        <x:v>44498.5905615741</x:v>
      </x:c>
      <x:c r="C16" s="6">
        <x:v>4.66059571</x:v>
      </x:c>
      <x:c r="D16" s="14" t="s">
        <x:v>77</x:v>
      </x:c>
      <x:c r="E16" s="15">
        <x:v>44239.6766909375</x:v>
      </x:c>
      <x:c r="F16" t="s">
        <x:v>82</x:v>
      </x:c>
      <x:c r="G16" s="6">
        <x:v>252.779347713787</x:v>
      </x:c>
      <x:c r="H16" t="s">
        <x:v>83</x:v>
      </x:c>
      <x:c r="I16" s="6">
        <x:v>13.2459976448204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23.469</x:v>
      </x:c>
      <x:c r="R16" s="8">
        <x:v>132229.769811395</x:v>
      </x:c>
      <x:c r="S16" s="12">
        <x:v>300044.62538352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233338</x:v>
      </x:c>
      <x:c r="B17" s="1">
        <x:v>44498.5907929051</x:v>
      </x:c>
      <x:c r="C17" s="6">
        <x:v>4.99371673666667</x:v>
      </x:c>
      <x:c r="D17" s="14" t="s">
        <x:v>77</x:v>
      </x:c>
      <x:c r="E17" s="15">
        <x:v>44239.6766909375</x:v>
      </x:c>
      <x:c r="F17" t="s">
        <x:v>82</x:v>
      </x:c>
      <x:c r="G17" s="6">
        <x:v>252.828131561373</x:v>
      </x:c>
      <x:c r="H17" t="s">
        <x:v>83</x:v>
      </x:c>
      <x:c r="I17" s="6">
        <x:v>13.2399011190314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23.469</x:v>
      </x:c>
      <x:c r="R17" s="8">
        <x:v>132260.963775539</x:v>
      </x:c>
      <x:c r="S17" s="12">
        <x:v>300061.977609148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233348</x:v>
      </x:c>
      <x:c r="B18" s="1">
        <x:v>44498.5910248032</x:v>
      </x:c>
      <x:c r="C18" s="6">
        <x:v>5.32761888</x:v>
      </x:c>
      <x:c r="D18" s="14" t="s">
        <x:v>77</x:v>
      </x:c>
      <x:c r="E18" s="15">
        <x:v>44239.6766909375</x:v>
      </x:c>
      <x:c r="F18" t="s">
        <x:v>82</x:v>
      </x:c>
      <x:c r="G18" s="6">
        <x:v>252.828131561373</x:v>
      </x:c>
      <x:c r="H18" t="s">
        <x:v>83</x:v>
      </x:c>
      <x:c r="I18" s="6">
        <x:v>13.2399011190314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23.469</x:v>
      </x:c>
      <x:c r="R18" s="8">
        <x:v>132284.192193858</x:v>
      </x:c>
      <x:c r="S18" s="12">
        <x:v>300089.903115278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233358</x:v>
      </x:c>
      <x:c r="B19" s="1">
        <x:v>44498.5912558218</x:v>
      </x:c>
      <x:c r="C19" s="6">
        <x:v>5.66031414666667</x:v>
      </x:c>
      <x:c r="D19" s="14" t="s">
        <x:v>77</x:v>
      </x:c>
      <x:c r="E19" s="15">
        <x:v>44239.6766909375</x:v>
      </x:c>
      <x:c r="F19" t="s">
        <x:v>82</x:v>
      </x:c>
      <x:c r="G19" s="6">
        <x:v>252.614190670764</x:v>
      </x:c>
      <x:c r="H19" t="s">
        <x:v>83</x:v>
      </x:c>
      <x:c r="I19" s="6">
        <x:v>13.2399011190314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23.479</x:v>
      </x:c>
      <x:c r="R19" s="8">
        <x:v>132306.92592827</x:v>
      </x:c>
      <x:c r="S19" s="12">
        <x:v>300094.108117862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233368</x:v>
      </x:c>
      <x:c r="B20" s="1">
        <x:v>44498.5914878472</x:v>
      </x:c>
      <x:c r="C20" s="6">
        <x:v>5.994404735</x:v>
      </x:c>
      <x:c r="D20" s="14" t="s">
        <x:v>77</x:v>
      </x:c>
      <x:c r="E20" s="15">
        <x:v>44239.6766909375</x:v>
      </x:c>
      <x:c r="F20" t="s">
        <x:v>82</x:v>
      </x:c>
      <x:c r="G20" s="6">
        <x:v>252.586828027772</x:v>
      </x:c>
      <x:c r="H20" t="s">
        <x:v>83</x:v>
      </x:c>
      <x:c r="I20" s="6">
        <x:v>13.2459976448204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23.478</x:v>
      </x:c>
      <x:c r="R20" s="8">
        <x:v>132330.757652188</x:v>
      </x:c>
      <x:c r="S20" s="12">
        <x:v>300104.040088127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233378</x:v>
      </x:c>
      <x:c r="B21" s="1">
        <x:v>44498.5917189815</x:v>
      </x:c>
      <x:c r="C21" s="6">
        <x:v>6.32725947166667</x:v>
      </x:c>
      <x:c r="D21" s="14" t="s">
        <x:v>77</x:v>
      </x:c>
      <x:c r="E21" s="15">
        <x:v>44239.6766909375</x:v>
      </x:c>
      <x:c r="F21" t="s">
        <x:v>82</x:v>
      </x:c>
      <x:c r="G21" s="6">
        <x:v>252.705726154179</x:v>
      </x:c>
      <x:c r="H21" t="s">
        <x:v>83</x:v>
      </x:c>
      <x:c r="I21" s="6">
        <x:v>13.2338046042705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23.477</x:v>
      </x:c>
      <x:c r="R21" s="8">
        <x:v>131829.858097146</x:v>
      </x:c>
      <x:c r="S21" s="12">
        <x:v>300133.436756425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233388</x:v>
      </x:c>
      <x:c r="B22" s="1">
        <x:v>44498.5919506134</x:v>
      </x:c>
      <x:c r="C22" s="6">
        <x:v>6.660789305</x:v>
      </x:c>
      <x:c r="D22" s="14" t="s">
        <x:v>77</x:v>
      </x:c>
      <x:c r="E22" s="15">
        <x:v>44239.6766909375</x:v>
      </x:c>
      <x:c r="F22" t="s">
        <x:v>82</x:v>
      </x:c>
      <x:c r="G22" s="6">
        <x:v>252.592808522385</x:v>
      </x:c>
      <x:c r="H22" t="s">
        <x:v>83</x:v>
      </x:c>
      <x:c r="I22" s="6">
        <x:v>13.2399011190314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23.48</x:v>
      </x:c>
      <x:c r="R22" s="8">
        <x:v>131877.331689923</x:v>
      </x:c>
      <x:c r="S22" s="12">
        <x:v>300163.311722172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233398</x:v>
      </x:c>
      <x:c r="B23" s="1">
        <x:v>44498.5921820949</x:v>
      </x:c>
      <x:c r="C23" s="6">
        <x:v>6.99413741166667</x:v>
      </x:c>
      <x:c r="D23" s="14" t="s">
        <x:v>77</x:v>
      </x:c>
      <x:c r="E23" s="15">
        <x:v>44239.6766909375</x:v>
      </x:c>
      <x:c r="F23" t="s">
        <x:v>82</x:v>
      </x:c>
      <x:c r="G23" s="6">
        <x:v>252.534662225947</x:v>
      </x:c>
      <x:c r="H23" t="s">
        <x:v>83</x:v>
      </x:c>
      <x:c r="I23" s="6">
        <x:v>13.2338046042705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23.485</x:v>
      </x:c>
      <x:c r="R23" s="8">
        <x:v>131902.992480812</x:v>
      </x:c>
      <x:c r="S23" s="12">
        <x:v>300195.87168367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233408</x:v>
      </x:c>
      <x:c r="B24" s="1">
        <x:v>44498.5924134606</x:v>
      </x:c>
      <x:c r="C24" s="6">
        <x:v>7.32729772666667</x:v>
      </x:c>
      <x:c r="D24" s="14" t="s">
        <x:v>77</x:v>
      </x:c>
      <x:c r="E24" s="15">
        <x:v>44239.6766909375</x:v>
      </x:c>
      <x:c r="F24" t="s">
        <x:v>82</x:v>
      </x:c>
      <x:c r="G24" s="6">
        <x:v>252.60478723781</x:v>
      </x:c>
      <x:c r="H24" t="s">
        <x:v>83</x:v>
      </x:c>
      <x:c r="I24" s="6">
        <x:v>13.2277081005363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23.484</x:v>
      </x:c>
      <x:c r="R24" s="8">
        <x:v>131928.509363801</x:v>
      </x:c>
      <x:c r="S24" s="12">
        <x:v>300206.471757179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233418</x:v>
      </x:c>
      <x:c r="B25" s="1">
        <x:v>44498.5926448727</x:v>
      </x:c>
      <x:c r="C25" s="6">
        <x:v>7.66054864333333</x:v>
      </x:c>
      <x:c r="D25" s="14" t="s">
        <x:v>77</x:v>
      </x:c>
      <x:c r="E25" s="15">
        <x:v>44239.6766909375</x:v>
      </x:c>
      <x:c r="F25" t="s">
        <x:v>82</x:v>
      </x:c>
      <x:c r="G25" s="6">
        <x:v>252.400466793117</x:v>
      </x:c>
      <x:c r="H25" t="s">
        <x:v>83</x:v>
      </x:c>
      <x:c r="I25" s="6">
        <x:v>13.2399011190314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23.489</x:v>
      </x:c>
      <x:c r="R25" s="8">
        <x:v>131942.857063587</x:v>
      </x:c>
      <x:c r="S25" s="12">
        <x:v>300227.366951204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233428</x:v>
      </x:c>
      <x:c r="B26" s="1">
        <x:v>44498.5928766551</x:v>
      </x:c>
      <x:c r="C26" s="6">
        <x:v>7.99427941666667</x:v>
      </x:c>
      <x:c r="D26" s="14" t="s">
        <x:v>77</x:v>
      </x:c>
      <x:c r="E26" s="15">
        <x:v>44239.6766909375</x:v>
      </x:c>
      <x:c r="F26" t="s">
        <x:v>82</x:v>
      </x:c>
      <x:c r="G26" s="6">
        <x:v>252.427817764544</x:v>
      </x:c>
      <x:c r="H26" t="s">
        <x:v>83</x:v>
      </x:c>
      <x:c r="I26" s="6">
        <x:v>13.2338046042705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23.49</x:v>
      </x:c>
      <x:c r="R26" s="8">
        <x:v>131967.170888121</x:v>
      </x:c>
      <x:c r="S26" s="12">
        <x:v>300244.881792659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233438</x:v>
      </x:c>
      <x:c r="B27" s="1">
        <x:v>44498.5931079051</x:v>
      </x:c>
      <x:c r="C27" s="6">
        <x:v>8.32728627</x:v>
      </x:c>
      <x:c r="D27" s="14" t="s">
        <x:v>77</x:v>
      </x:c>
      <x:c r="E27" s="15">
        <x:v>44239.6766909375</x:v>
      </x:c>
      <x:c r="F27" t="s">
        <x:v>82</x:v>
      </x:c>
      <x:c r="G27" s="6">
        <x:v>252.427817764544</x:v>
      </x:c>
      <x:c r="H27" t="s">
        <x:v>83</x:v>
      </x:c>
      <x:c r="I27" s="6">
        <x:v>13.2338046042705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23.49</x:v>
      </x:c>
      <x:c r="R27" s="8">
        <x:v>131991.204674641</x:v>
      </x:c>
      <x:c r="S27" s="12">
        <x:v>300270.982104456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233448</x:v>
      </x:c>
      <x:c r="B28" s="1">
        <x:v>44498.5933391551</x:v>
      </x:c>
      <x:c r="C28" s="6">
        <x:v>8.660306825</x:v>
      </x:c>
      <x:c r="D28" s="14" t="s">
        <x:v>77</x:v>
      </x:c>
      <x:c r="E28" s="15">
        <x:v>44239.6766909375</x:v>
      </x:c>
      <x:c r="F28" t="s">
        <x:v>82</x:v>
      </x:c>
      <x:c r="G28" s="6">
        <x:v>252.476542808234</x:v>
      </x:c>
      <x:c r="H28" t="s">
        <x:v>83</x:v>
      </x:c>
      <x:c r="I28" s="6">
        <x:v>13.2277081005363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23.49</x:v>
      </x:c>
      <x:c r="R28" s="8">
        <x:v>132014.874483953</x:v>
      </x:c>
      <x:c r="S28" s="12">
        <x:v>300280.224825563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233458</x:v>
      </x:c>
      <x:c r="B29" s="1">
        <x:v>44498.5935708333</x:v>
      </x:c>
      <x:c r="C29" s="6">
        <x:v>8.99392481666667</x:v>
      </x:c>
      <x:c r="D29" s="14" t="s">
        <x:v>77</x:v>
      </x:c>
      <x:c r="E29" s="15">
        <x:v>44239.6766909375</x:v>
      </x:c>
      <x:c r="F29" t="s">
        <x:v>82</x:v>
      </x:c>
      <x:c r="G29" s="6">
        <x:v>252.476542808234</x:v>
      </x:c>
      <x:c r="H29" t="s">
        <x:v>83</x:v>
      </x:c>
      <x:c r="I29" s="6">
        <x:v>13.2277081005363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23.49</x:v>
      </x:c>
      <x:c r="R29" s="8">
        <x:v>132026.020146568</x:v>
      </x:c>
      <x:c r="S29" s="12">
        <x:v>300306.701183572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233468</x:v>
      </x:c>
      <x:c r="B30" s="1">
        <x:v>44498.5938023148</x:v>
      </x:c>
      <x:c r="C30" s="6">
        <x:v>9.32724979333333</x:v>
      </x:c>
      <x:c r="D30" s="14" t="s">
        <x:v>77</x:v>
      </x:c>
      <x:c r="E30" s="15">
        <x:v>44239.6766909375</x:v>
      </x:c>
      <x:c r="F30" t="s">
        <x:v>82</x:v>
      </x:c>
      <x:c r="G30" s="6">
        <x:v>252.412449860743</x:v>
      </x:c>
      <x:c r="H30" t="s">
        <x:v>83</x:v>
      </x:c>
      <x:c r="I30" s="6">
        <x:v>13.2277081005363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23.493</x:v>
      </x:c>
      <x:c r="R30" s="8">
        <x:v>132050.779749776</x:v>
      </x:c>
      <x:c r="S30" s="12">
        <x:v>300335.838944791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233478</x:v>
      </x:c>
      <x:c r="B31" s="1">
        <x:v>44498.5940335995</x:v>
      </x:c>
      <x:c r="C31" s="6">
        <x:v>9.66027354</x:v>
      </x:c>
      <x:c r="D31" s="14" t="s">
        <x:v>77</x:v>
      </x:c>
      <x:c r="E31" s="15">
        <x:v>44239.6766909375</x:v>
      </x:c>
      <x:c r="F31" t="s">
        <x:v>82</x:v>
      </x:c>
      <x:c r="G31" s="6">
        <x:v>252.397090509223</x:v>
      </x:c>
      <x:c r="H31" t="s">
        <x:v>83</x:v>
      </x:c>
      <x:c r="I31" s="6">
        <x:v>13.2216116078289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23.496</x:v>
      </x:c>
      <x:c r="R31" s="8">
        <x:v>132065.548211718</x:v>
      </x:c>
      <x:c r="S31" s="12">
        <x:v>300354.713740519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233488</x:v>
      </x:c>
      <x:c r="B32" s="1">
        <x:v>44498.5942655903</x:v>
      </x:c>
      <x:c r="C32" s="6">
        <x:v>9.99438024333333</x:v>
      </x:c>
      <x:c r="D32" s="14" t="s">
        <x:v>77</x:v>
      </x:c>
      <x:c r="E32" s="15">
        <x:v>44239.6766909375</x:v>
      </x:c>
      <x:c r="F32" t="s">
        <x:v>82</x:v>
      </x:c>
      <x:c r="G32" s="6">
        <x:v>252.461176235568</x:v>
      </x:c>
      <x:c r="H32" t="s">
        <x:v>83</x:v>
      </x:c>
      <x:c r="I32" s="6">
        <x:v>13.2216116078289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23.493</x:v>
      </x:c>
      <x:c r="R32" s="8">
        <x:v>132079.134793374</x:v>
      </x:c>
      <x:c r="S32" s="12">
        <x:v>300369.099599563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233498</x:v>
      </x:c>
      <x:c r="B33" s="1">
        <x:v>44498.5944968403</x:v>
      </x:c>
      <x:c r="C33" s="6">
        <x:v>10.3273481633333</x:v>
      </x:c>
      <x:c r="D33" s="14" t="s">
        <x:v>77</x:v>
      </x:c>
      <x:c r="E33" s="15">
        <x:v>44239.6766909375</x:v>
      </x:c>
      <x:c r="F33" t="s">
        <x:v>82</x:v>
      </x:c>
      <x:c r="G33" s="6">
        <x:v>252.311673200297</x:v>
      </x:c>
      <x:c r="H33" t="s">
        <x:v>83</x:v>
      </x:c>
      <x:c r="I33" s="6">
        <x:v>13.2216116078289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23.5</x:v>
      </x:c>
      <x:c r="R33" s="8">
        <x:v>132121.223345276</x:v>
      </x:c>
      <x:c r="S33" s="12">
        <x:v>300410.911877117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233508</x:v>
      </x:c>
      <x:c r="B34" s="1">
        <x:v>44498.5947283218</x:v>
      </x:c>
      <x:c r="C34" s="6">
        <x:v>10.660710925</x:v>
      </x:c>
      <x:c r="D34" s="14" t="s">
        <x:v>77</x:v>
      </x:c>
      <x:c r="E34" s="15">
        <x:v>44239.6766909375</x:v>
      </x:c>
      <x:c r="F34" t="s">
        <x:v>82</x:v>
      </x:c>
      <x:c r="G34" s="6">
        <x:v>252.098281439868</x:v>
      </x:c>
      <x:c r="H34" t="s">
        <x:v>83</x:v>
      </x:c>
      <x:c r="I34" s="6">
        <x:v>13.2216116078289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23.51</x:v>
      </x:c>
      <x:c r="R34" s="8">
        <x:v>132175.569938799</x:v>
      </x:c>
      <x:c r="S34" s="12">
        <x:v>300420.142882387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233518</x:v>
      </x:c>
      <x:c r="B35" s="1">
        <x:v>44498.5949598032</x:v>
      </x:c>
      <x:c r="C35" s="6">
        <x:v>10.994052835</x:v>
      </x:c>
      <x:c r="D35" s="14" t="s">
        <x:v>77</x:v>
      </x:c>
      <x:c r="E35" s="15">
        <x:v>44239.6766909375</x:v>
      </x:c>
      <x:c r="F35" t="s">
        <x:v>82</x:v>
      </x:c>
      <x:c r="G35" s="6">
        <x:v>251.997677699633</x:v>
      </x:c>
      <x:c r="H35" t="s">
        <x:v>83</x:v>
      </x:c>
      <x:c r="I35" s="6">
        <x:v>13.2155151261481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23.517</x:v>
      </x:c>
      <x:c r="R35" s="8">
        <x:v>132239.16462453</x:v>
      </x:c>
      <x:c r="S35" s="12">
        <x:v>300443.258359586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233528</x:v>
      </x:c>
      <x:c r="B36" s="1">
        <x:v>44498.5951915162</x:v>
      </x:c>
      <x:c r="C36" s="6">
        <x:v>11.327656315</x:v>
      </x:c>
      <x:c r="D36" s="14" t="s">
        <x:v>77</x:v>
      </x:c>
      <x:c r="E36" s="15">
        <x:v>44239.6766909375</x:v>
      </x:c>
      <x:c r="F36" t="s">
        <x:v>82</x:v>
      </x:c>
      <x:c r="G36" s="6">
        <x:v>251.8211953339</x:v>
      </x:c>
      <x:c r="H36" t="s">
        <x:v>83</x:v>
      </x:c>
      <x:c r="I36" s="6">
        <x:v>13.2216116078289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23.523</x:v>
      </x:c>
      <x:c r="R36" s="8">
        <x:v>132299.433434115</x:v>
      </x:c>
      <x:c r="S36" s="12">
        <x:v>300456.839793032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233538</x:v>
      </x:c>
      <x:c r="B37" s="1">
        <x:v>44498.5954230324</x:v>
      </x:c>
      <x:c r="C37" s="6">
        <x:v>11.6610602366667</x:v>
      </x:c>
      <x:c r="D37" s="14" t="s">
        <x:v>77</x:v>
      </x:c>
      <x:c r="E37" s="15">
        <x:v>44239.6766909375</x:v>
      </x:c>
      <x:c r="F37" t="s">
        <x:v>82</x:v>
      </x:c>
      <x:c r="G37" s="6">
        <x:v>251.799896133578</x:v>
      </x:c>
      <x:c r="H37" t="s">
        <x:v>83</x:v>
      </x:c>
      <x:c r="I37" s="6">
        <x:v>13.2216116078289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23.524</x:v>
      </x:c>
      <x:c r="R37" s="8">
        <x:v>132344.728281</x:v>
      </x:c>
      <x:c r="S37" s="12">
        <x:v>300485.934519857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233548</x:v>
      </x:c>
      <x:c r="B38" s="1">
        <x:v>44498.5956544792</x:v>
      </x:c>
      <x:c r="C38" s="6">
        <x:v>11.9943414766667</x:v>
      </x:c>
      <x:c r="D38" s="14" t="s">
        <x:v>77</x:v>
      </x:c>
      <x:c r="E38" s="15">
        <x:v>44239.6766909375</x:v>
      </x:c>
      <x:c r="F38" t="s">
        <x:v>82</x:v>
      </x:c>
      <x:c r="G38" s="6">
        <x:v>251.78461248081</x:v>
      </x:c>
      <x:c r="H38" t="s">
        <x:v>83</x:v>
      </x:c>
      <x:c r="I38" s="6">
        <x:v>13.2155151261481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23.527</x:v>
      </x:c>
      <x:c r="R38" s="8">
        <x:v>132390.465919444</x:v>
      </x:c>
      <x:c r="S38" s="12">
        <x:v>300507.30813084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233558</x:v>
      </x:c>
      <x:c r="B39" s="1">
        <x:v>44498.5958859954</x:v>
      </x:c>
      <x:c r="C39" s="6">
        <x:v>12.3277398133333</x:v>
      </x:c>
      <x:c r="D39" s="14" t="s">
        <x:v>77</x:v>
      </x:c>
      <x:c r="E39" s="15">
        <x:v>44239.6766909375</x:v>
      </x:c>
      <x:c r="F39" t="s">
        <x:v>82</x:v>
      </x:c>
      <x:c r="G39" s="6">
        <x:v>251.705467023962</x:v>
      </x:c>
      <x:c r="H39" t="s">
        <x:v>83</x:v>
      </x:c>
      <x:c r="I39" s="6">
        <x:v>13.209418655495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23.533</x:v>
      </x:c>
      <x:c r="R39" s="8">
        <x:v>132446.503398845</x:v>
      </x:c>
      <x:c r="S39" s="12">
        <x:v>300540.882377018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233568</x:v>
      </x:c>
      <x:c r="B40" s="1">
        <x:v>44498.5961169792</x:v>
      </x:c>
      <x:c r="C40" s="6">
        <x:v>12.6603546283333</x:v>
      </x:c>
      <x:c r="D40" s="14" t="s">
        <x:v>77</x:v>
      </x:c>
      <x:c r="E40" s="15">
        <x:v>44239.6766909375</x:v>
      </x:c>
      <x:c r="F40" t="s">
        <x:v>82</x:v>
      </x:c>
      <x:c r="G40" s="6">
        <x:v>251.684181231231</x:v>
      </x:c>
      <x:c r="H40" t="s">
        <x:v>83</x:v>
      </x:c>
      <x:c r="I40" s="6">
        <x:v>13.209418655495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23.534</x:v>
      </x:c>
      <x:c r="R40" s="8">
        <x:v>132480.810069565</x:v>
      </x:c>
      <x:c r="S40" s="12">
        <x:v>300555.838044244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233578</x:v>
      </x:c>
      <x:c r="B41" s="1">
        <x:v>44498.5963485301</x:v>
      </x:c>
      <x:c r="C41" s="6">
        <x:v>12.99379932</x:v>
      </x:c>
      <x:c r="D41" s="14" t="s">
        <x:v>77</x:v>
      </x:c>
      <x:c r="E41" s="15">
        <x:v>44239.6766909375</x:v>
      </x:c>
      <x:c r="F41" t="s">
        <x:v>82</x:v>
      </x:c>
      <x:c r="G41" s="6">
        <x:v>251.520000638987</x:v>
      </x:c>
      <x:c r="H41" t="s">
        <x:v>83</x:v>
      </x:c>
      <x:c r="I41" s="6">
        <x:v>13.2033221958682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23.544</x:v>
      </x:c>
      <x:c r="R41" s="8">
        <x:v>132566.438126056</x:v>
      </x:c>
      <x:c r="S41" s="12">
        <x:v>300603.237426133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233588</x:v>
      </x:c>
      <x:c r="B42" s="1">
        <x:v>44498.5965798958</x:v>
      </x:c>
      <x:c r="C42" s="6">
        <x:v>13.3269366116667</x:v>
      </x:c>
      <x:c r="D42" s="14" t="s">
        <x:v>77</x:v>
      </x:c>
      <x:c r="E42" s="15">
        <x:v>44239.6766909375</x:v>
      </x:c>
      <x:c r="F42" t="s">
        <x:v>82</x:v>
      </x:c>
      <x:c r="G42" s="6">
        <x:v>251.541268964545</x:v>
      </x:c>
      <x:c r="H42" t="s">
        <x:v>83</x:v>
      </x:c>
      <x:c r="I42" s="6">
        <x:v>13.2033221958682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23.543</x:v>
      </x:c>
      <x:c r="R42" s="8">
        <x:v>132592.192150558</x:v>
      </x:c>
      <x:c r="S42" s="12">
        <x:v>300622.519509331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233598</x:v>
      </x:c>
      <x:c r="B43" s="1">
        <x:v>44498.5968116551</x:v>
      </x:c>
      <x:c r="C43" s="6">
        <x:v>13.6606724666667</x:v>
      </x:c>
      <x:c r="D43" s="14" t="s">
        <x:v>77</x:v>
      </x:c>
      <x:c r="E43" s="15">
        <x:v>44239.6766909375</x:v>
      </x:c>
      <x:c r="F43" t="s">
        <x:v>82</x:v>
      </x:c>
      <x:c r="G43" s="6">
        <x:v>251.444156741405</x:v>
      </x:c>
      <x:c r="H43" t="s">
        <x:v>83</x:v>
      </x:c>
      <x:c r="I43" s="6">
        <x:v>13.2155151261481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23.543</x:v>
      </x:c>
      <x:c r="R43" s="8">
        <x:v>132599.63280845</x:v>
      </x:c>
      <x:c r="S43" s="12">
        <x:v>300649.910194924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233608</x:v>
      </x:c>
      <x:c r="B44" s="1">
        <x:v>44498.5970430556</x:v>
      </x:c>
      <x:c r="C44" s="6">
        <x:v>13.993914</x:v>
      </x:c>
      <x:c r="D44" s="14" t="s">
        <x:v>77</x:v>
      </x:c>
      <x:c r="E44" s="15">
        <x:v>44239.6766909375</x:v>
      </x:c>
      <x:c r="F44" t="s">
        <x:v>82</x:v>
      </x:c>
      <x:c r="G44" s="6">
        <x:v>251.520000638987</x:v>
      </x:c>
      <x:c r="H44" t="s">
        <x:v>83</x:v>
      </x:c>
      <x:c r="I44" s="6">
        <x:v>13.2033221958682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23.544</x:v>
      </x:c>
      <x:c r="R44" s="8">
        <x:v>132632.639057095</x:v>
      </x:c>
      <x:c r="S44" s="12">
        <x:v>300675.729191834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233618</x:v>
      </x:c>
      <x:c r="B45" s="1">
        <x:v>44498.5972747685</x:v>
      </x:c>
      <x:c r="C45" s="6">
        <x:v>14.327573995</x:v>
      </x:c>
      <x:c r="D45" s="14" t="s">
        <x:v>77</x:v>
      </x:c>
      <x:c r="E45" s="15">
        <x:v>44239.6766909375</x:v>
      </x:c>
      <x:c r="F45" t="s">
        <x:v>82</x:v>
      </x:c>
      <x:c r="G45" s="6">
        <x:v>251.520000638987</x:v>
      </x:c>
      <x:c r="H45" t="s">
        <x:v>83</x:v>
      </x:c>
      <x:c r="I45" s="6">
        <x:v>13.2033221958682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23.544</x:v>
      </x:c>
      <x:c r="R45" s="8">
        <x:v>132647.154276448</x:v>
      </x:c>
      <x:c r="S45" s="12">
        <x:v>300704.614281502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233628</x:v>
      </x:c>
      <x:c r="B46" s="1">
        <x:v>44498.59750625</x:v>
      </x:c>
      <x:c r="C46" s="6">
        <x:v>14.6609227066667</x:v>
      </x:c>
      <x:c r="D46" s="14" t="s">
        <x:v>77</x:v>
      </x:c>
      <x:c r="E46" s="15">
        <x:v>44239.6766909375</x:v>
      </x:c>
      <x:c r="F46" t="s">
        <x:v>82</x:v>
      </x:c>
      <x:c r="G46" s="6">
        <x:v>251.583812076237</x:v>
      </x:c>
      <x:c r="H46" t="s">
        <x:v>83</x:v>
      </x:c>
      <x:c r="I46" s="6">
        <x:v>13.2033221958682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23.541</x:v>
      </x:c>
      <x:c r="R46" s="8">
        <x:v>132659.153952886</x:v>
      </x:c>
      <x:c r="S46" s="12">
        <x:v>300730.177564136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233638</x:v>
      </x:c>
      <x:c r="B47" s="1">
        <x:v>44498.5977378819</x:v>
      </x:c>
      <x:c r="C47" s="6">
        <x:v>14.9944493416667</x:v>
      </x:c>
      <x:c r="D47" s="14" t="s">
        <x:v>77</x:v>
      </x:c>
      <x:c r="E47" s="15">
        <x:v>44239.6766909375</x:v>
      </x:c>
      <x:c r="F47" t="s">
        <x:v>82</x:v>
      </x:c>
      <x:c r="G47" s="6">
        <x:v>251.562539443529</x:v>
      </x:c>
      <x:c r="H47" t="s">
        <x:v>83</x:v>
      </x:c>
      <x:c r="I47" s="6">
        <x:v>13.2033221958682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23.542</x:v>
      </x:c>
      <x:c r="R47" s="8">
        <x:v>132671.295392939</x:v>
      </x:c>
      <x:c r="S47" s="12">
        <x:v>300743.115280457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233648</x:v>
      </x:c>
      <x:c r="B48" s="1">
        <x:v>44498.5979691319</x:v>
      </x:c>
      <x:c r="C48" s="6">
        <x:v>15.3274754</x:v>
      </x:c>
      <x:c r="D48" s="14" t="s">
        <x:v>77</x:v>
      </x:c>
      <x:c r="E48" s="15">
        <x:v>44239.6766909375</x:v>
      </x:c>
      <x:c r="F48" t="s">
        <x:v>82</x:v>
      </x:c>
      <x:c r="G48" s="6">
        <x:v>251.556511734089</x:v>
      </x:c>
      <x:c r="H48" t="s">
        <x:v>83</x:v>
      </x:c>
      <x:c r="I48" s="6">
        <x:v>13.209418655495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23.54</x:v>
      </x:c>
      <x:c r="R48" s="8">
        <x:v>132689.695536165</x:v>
      </x:c>
      <x:c r="S48" s="12">
        <x:v>300780.936722633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233658</x:v>
      </x:c>
      <x:c r="B49" s="1">
        <x:v>44498.5982007755</x:v>
      </x:c>
      <x:c r="C49" s="6">
        <x:v>15.6610310716667</x:v>
      </x:c>
      <x:c r="D49" s="14" t="s">
        <x:v>77</x:v>
      </x:c>
      <x:c r="E49" s="15">
        <x:v>44239.6766909375</x:v>
      </x:c>
      <x:c r="F49" t="s">
        <x:v>82</x:v>
      </x:c>
      <x:c r="G49" s="6">
        <x:v>251.526034689908</x:v>
      </x:c>
      <x:c r="H49" t="s">
        <x:v>83</x:v>
      </x:c>
      <x:c r="I49" s="6">
        <x:v>13.197225747268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23.546</x:v>
      </x:c>
      <x:c r="R49" s="8">
        <x:v>132713.910173718</x:v>
      </x:c>
      <x:c r="S49" s="12">
        <x:v>300797.707469931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233668</x:v>
      </x:c>
      <x:c r="B50" s="1">
        <x:v>44498.5984317477</x:v>
      </x:c>
      <x:c r="C50" s="6">
        <x:v>15.9936072483333</x:v>
      </x:c>
      <x:c r="D50" s="14" t="s">
        <x:v>77</x:v>
      </x:c>
      <x:c r="E50" s="15">
        <x:v>44239.6766909375</x:v>
      </x:c>
      <x:c r="F50" t="s">
        <x:v>82</x:v>
      </x:c>
      <x:c r="G50" s="6">
        <x:v>251.456208579883</x:v>
      </x:c>
      <x:c r="H50" t="s">
        <x:v>83</x:v>
      </x:c>
      <x:c r="I50" s="6">
        <x:v>13.2033221958682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23.547</x:v>
      </x:c>
      <x:c r="R50" s="8">
        <x:v>132772.381523944</x:v>
      </x:c>
      <x:c r="S50" s="12">
        <x:v>300820.911862651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233678</x:v>
      </x:c>
      <x:c r="B51" s="1">
        <x:v>44498.5986636574</x:v>
      </x:c>
      <x:c r="C51" s="6">
        <x:v>16.32755829</x:v>
      </x:c>
      <x:c r="D51" s="14" t="s">
        <x:v>77</x:v>
      </x:c>
      <x:c r="E51" s="15">
        <x:v>44239.6766909375</x:v>
      </x:c>
      <x:c r="F51" t="s">
        <x:v>82</x:v>
      </x:c>
      <x:c r="G51" s="6">
        <x:v>251.158768289841</x:v>
      </x:c>
      <x:c r="H51" t="s">
        <x:v>83</x:v>
      </x:c>
      <x:c r="I51" s="6">
        <x:v>13.2033221958682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23.561</x:v>
      </x:c>
      <x:c r="R51" s="8">
        <x:v>132875.222086449</x:v>
      </x:c>
      <x:c r="S51" s="12">
        <x:v>300852.095569003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233688</x:v>
      </x:c>
      <x:c r="B52" s="1">
        <x:v>44498.5988949421</x:v>
      </x:c>
      <x:c r="C52" s="6">
        <x:v>16.6606435183333</x:v>
      </x:c>
      <x:c r="D52" s="14" t="s">
        <x:v>77</x:v>
      </x:c>
      <x:c r="E52" s="15">
        <x:v>44239.6766909375</x:v>
      </x:c>
      <x:c r="F52" t="s">
        <x:v>82</x:v>
      </x:c>
      <x:c r="G52" s="6">
        <x:v>251.031422811375</x:v>
      </x:c>
      <x:c r="H52" t="s">
        <x:v>83</x:v>
      </x:c>
      <x:c r="I52" s="6">
        <x:v>13.2033221958682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23.567</x:v>
      </x:c>
      <x:c r="R52" s="8">
        <x:v>132926.766778891</x:v>
      </x:c>
      <x:c r="S52" s="12">
        <x:v>300871.045745454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233698</x:v>
      </x:c>
      <x:c r="B53" s="1">
        <x:v>44498.5991265394</x:v>
      </x:c>
      <x:c r="C53" s="6">
        <x:v>16.99411376</x:v>
      </x:c>
      <x:c r="D53" s="14" t="s">
        <x:v>77</x:v>
      </x:c>
      <x:c r="E53" s="15">
        <x:v>44239.6766909375</x:v>
      </x:c>
      <x:c r="F53" t="s">
        <x:v>82</x:v>
      </x:c>
      <x:c r="G53" s="6">
        <x:v>250.919326072176</x:v>
      </x:c>
      <x:c r="H53" t="s">
        <x:v>83</x:v>
      </x:c>
      <x:c r="I53" s="6">
        <x:v>13.209418655495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23.57</x:v>
      </x:c>
      <x:c r="R53" s="8">
        <x:v>132986.444799698</x:v>
      </x:c>
      <x:c r="S53" s="12">
        <x:v>300881.690054401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233708</x:v>
      </x:c>
      <x:c r="B54" s="1">
        <x:v>44498.5993577199</x:v>
      </x:c>
      <x:c r="C54" s="6">
        <x:v>17.32699161</x:v>
      </x:c>
      <x:c r="D54" s="14" t="s">
        <x:v>77</x:v>
      </x:c>
      <x:c r="E54" s="15">
        <x:v>44239.6766909375</x:v>
      </x:c>
      <x:c r="F54" t="s">
        <x:v>82</x:v>
      </x:c>
      <x:c r="G54" s="6">
        <x:v>249.918907788819</x:v>
      </x:c>
      <x:c r="H54" t="s">
        <x:v>83</x:v>
      </x:c>
      <x:c r="I54" s="6">
        <x:v>13.2155151261481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23.615</x:v>
      </x:c>
      <x:c r="R54" s="8">
        <x:v>133294.106381954</x:v>
      </x:c>
      <x:c r="S54" s="12">
        <x:v>300905.90108045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233718</x:v>
      </x:c>
      <x:c r="B55" s="1">
        <x:v>44498.5995893866</x:v>
      </x:c>
      <x:c r="C55" s="6">
        <x:v>17.6606039016667</x:v>
      </x:c>
      <x:c r="D55" s="14" t="s">
        <x:v>77</x:v>
      </x:c>
      <x:c r="E55" s="15">
        <x:v>44239.6766909375</x:v>
      </x:c>
      <x:c r="F55" t="s">
        <x:v>82</x:v>
      </x:c>
      <x:c r="G55" s="6">
        <x:v>248.740247216259</x:v>
      </x:c>
      <x:c r="H55" t="s">
        <x:v>83</x:v>
      </x:c>
      <x:c r="I55" s="6">
        <x:v>13.2155151261481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23.671</x:v>
      </x:c>
      <x:c r="R55" s="8">
        <x:v>133646.675547184</x:v>
      </x:c>
      <x:c r="S55" s="12">
        <x:v>300935.424624125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233728</x:v>
      </x:c>
      <x:c r="B56" s="1">
        <x:v>44498.5998208681</x:v>
      </x:c>
      <x:c r="C56" s="6">
        <x:v>17.99398606</x:v>
      </x:c>
      <x:c r="D56" s="14" t="s">
        <x:v>77</x:v>
      </x:c>
      <x:c r="E56" s="15">
        <x:v>44239.6766909375</x:v>
      </x:c>
      <x:c r="F56" t="s">
        <x:v>82</x:v>
      </x:c>
      <x:c r="G56" s="6">
        <x:v>247.630838827599</x:v>
      </x:c>
      <x:c r="H56" t="s">
        <x:v>83</x:v>
      </x:c>
      <x:c r="I56" s="6">
        <x:v>13.2155151261481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23.724</x:v>
      </x:c>
      <x:c r="R56" s="8">
        <x:v>134023.710128314</x:v>
      </x:c>
      <x:c r="S56" s="12">
        <x:v>300959.017412919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233738</x:v>
      </x:c>
      <x:c r="B57" s="1">
        <x:v>44498.6000522338</x:v>
      </x:c>
      <x:c r="C57" s="6">
        <x:v>18.3271357733333</x:v>
      </x:c>
      <x:c r="D57" s="14" t="s">
        <x:v>77</x:v>
      </x:c>
      <x:c r="E57" s="15">
        <x:v>44239.6766909375</x:v>
      </x:c>
      <x:c r="F57" t="s">
        <x:v>82</x:v>
      </x:c>
      <x:c r="G57" s="6">
        <x:v>246.568863251089</x:v>
      </x:c>
      <x:c r="H57" t="s">
        <x:v>83</x:v>
      </x:c>
      <x:c r="I57" s="6">
        <x:v>13.2155151261481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23.775</x:v>
      </x:c>
      <x:c r="R57" s="8">
        <x:v>134395.861909303</x:v>
      </x:c>
      <x:c r="S57" s="12">
        <x:v>300994.633657843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233748</x:v>
      </x:c>
      <x:c r="B58" s="1">
        <x:v>44498.6002837616</x:v>
      </x:c>
      <x:c r="C58" s="6">
        <x:v>18.6605334033333</x:v>
      </x:c>
      <x:c r="D58" s="14" t="s">
        <x:v>77</x:v>
      </x:c>
      <x:c r="E58" s="15">
        <x:v>44239.6766909375</x:v>
      </x:c>
      <x:c r="F58" t="s">
        <x:v>82</x:v>
      </x:c>
      <x:c r="G58" s="6">
        <x:v>246.139232833706</x:v>
      </x:c>
      <x:c r="H58" t="s">
        <x:v>83</x:v>
      </x:c>
      <x:c r="I58" s="6">
        <x:v>13.209418655495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23.798</x:v>
      </x:c>
      <x:c r="R58" s="8">
        <x:v>134529.829182027</x:v>
      </x:c>
      <x:c r="S58" s="12">
        <x:v>301000.17266084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233758</x:v>
      </x:c>
      <x:c r="B59" s="1">
        <x:v>44498.6005152778</x:v>
      </x:c>
      <x:c r="C59" s="6">
        <x:v>18.9939098816667</x:v>
      </x:c>
      <x:c r="D59" s="14" t="s">
        <x:v>77</x:v>
      </x:c>
      <x:c r="E59" s="15">
        <x:v>44239.6766909375</x:v>
      </x:c>
      <x:c r="F59" t="s">
        <x:v>82</x:v>
      </x:c>
      <x:c r="G59" s="6">
        <x:v>246.029553218479</x:v>
      </x:c>
      <x:c r="H59" t="s">
        <x:v>83</x:v>
      </x:c>
      <x:c r="I59" s="6">
        <x:v>13.2155151261481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23.801</x:v>
      </x:c>
      <x:c r="R59" s="8">
        <x:v>134577.685689983</x:v>
      </x:c>
      <x:c r="S59" s="12">
        <x:v>301037.792178053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233768</x:v>
      </x:c>
      <x:c r="B60" s="1">
        <x:v>44498.6007469907</x:v>
      </x:c>
      <x:c r="C60" s="6">
        <x:v>19.3275657916667</x:v>
      </x:c>
      <x:c r="D60" s="14" t="s">
        <x:v>77</x:v>
      </x:c>
      <x:c r="E60" s="15">
        <x:v>44239.6766909375</x:v>
      </x:c>
      <x:c r="F60" t="s">
        <x:v>82</x:v>
      </x:c>
      <x:c r="G60" s="6">
        <x:v>245.837124181472</x:v>
      </x:c>
      <x:c r="H60" t="s">
        <x:v>83</x:v>
      </x:c>
      <x:c r="I60" s="6">
        <x:v>13.2216116078289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23.808</x:v>
      </x:c>
      <x:c r="R60" s="8">
        <x:v>134626.822044686</x:v>
      </x:c>
      <x:c r="S60" s="12">
        <x:v>301055.407092393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233778</x:v>
      </x:c>
      <x:c r="B61" s="1">
        <x:v>44498.6009786227</x:v>
      </x:c>
      <x:c r="C61" s="6">
        <x:v>19.6611070816667</x:v>
      </x:c>
      <x:c r="D61" s="14" t="s">
        <x:v>77</x:v>
      </x:c>
      <x:c r="E61" s="15">
        <x:v>44239.6766909375</x:v>
      </x:c>
      <x:c r="F61" t="s">
        <x:v>82</x:v>
      </x:c>
      <x:c r="G61" s="6">
        <x:v>245.849274347876</x:v>
      </x:c>
      <x:c r="H61" t="s">
        <x:v>83</x:v>
      </x:c>
      <x:c r="I61" s="6">
        <x:v>13.209418655495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23.812</x:v>
      </x:c>
      <x:c r="R61" s="8">
        <x:v>134685.612467986</x:v>
      </x:c>
      <x:c r="S61" s="12">
        <x:v>301073.379752669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233788</x:v>
      </x:c>
      <x:c r="B62" s="1">
        <x:v>44498.6012095718</x:v>
      </x:c>
      <x:c r="C62" s="6">
        <x:v>19.9936960066667</x:v>
      </x:c>
      <x:c r="D62" s="14" t="s">
        <x:v>77</x:v>
      </x:c>
      <x:c r="E62" s="15">
        <x:v>44239.6766909375</x:v>
      </x:c>
      <x:c r="F62" t="s">
        <x:v>82</x:v>
      </x:c>
      <x:c r="G62" s="6">
        <x:v>245.704447638946</x:v>
      </x:c>
      <x:c r="H62" t="s">
        <x:v>83</x:v>
      </x:c>
      <x:c r="I62" s="6">
        <x:v>13.209418655495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23.819</x:v>
      </x:c>
      <x:c r="R62" s="8">
        <x:v>134750.874829634</x:v>
      </x:c>
      <x:c r="S62" s="12">
        <x:v>301100.122747225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233798</x:v>
      </x:c>
      <x:c r="B63" s="1">
        <x:v>44498.6014413194</x:v>
      </x:c>
      <x:c r="C63" s="6">
        <x:v>20.327425775</x:v>
      </x:c>
      <x:c r="D63" s="14" t="s">
        <x:v>77</x:v>
      </x:c>
      <x:c r="E63" s="15">
        <x:v>44239.6766909375</x:v>
      </x:c>
      <x:c r="F63" t="s">
        <x:v>82</x:v>
      </x:c>
      <x:c r="G63" s="6">
        <x:v>245.497728490315</x:v>
      </x:c>
      <x:c r="H63" t="s">
        <x:v>83</x:v>
      </x:c>
      <x:c r="I63" s="6">
        <x:v>13.209418655495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23.829</x:v>
      </x:c>
      <x:c r="R63" s="8">
        <x:v>134839.5590454</x:v>
      </x:c>
      <x:c r="S63" s="12">
        <x:v>301131.720181255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233808</x:v>
      </x:c>
      <x:c r="B64" s="1">
        <x:v>44498.6016726505</x:v>
      </x:c>
      <x:c r="C64" s="6">
        <x:v>20.66050415</x:v>
      </x:c>
      <x:c r="D64" s="14" t="s">
        <x:v>77</x:v>
      </x:c>
      <x:c r="E64" s="15">
        <x:v>44239.6766909375</x:v>
      </x:c>
      <x:c r="F64" t="s">
        <x:v>82</x:v>
      </x:c>
      <x:c r="G64" s="6">
        <x:v>245.317946522439</x:v>
      </x:c>
      <x:c r="H64" t="s">
        <x:v>83</x:v>
      </x:c>
      <x:c r="I64" s="6">
        <x:v>13.2033221958682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23.84</x:v>
      </x:c>
      <x:c r="R64" s="8">
        <x:v>134939.695106211</x:v>
      </x:c>
      <x:c r="S64" s="12">
        <x:v>301158.172281589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233818</x:v>
      </x:c>
      <x:c r="B65" s="1">
        <x:v>44498.6019042477</x:v>
      </x:c>
      <x:c r="C65" s="6">
        <x:v>20.9939913716667</x:v>
      </x:c>
      <x:c r="D65" s="14" t="s">
        <x:v>77</x:v>
      </x:c>
      <x:c r="E65" s="15">
        <x:v>44239.6766909375</x:v>
      </x:c>
      <x:c r="F65" t="s">
        <x:v>82</x:v>
      </x:c>
      <x:c r="G65" s="6">
        <x:v>244.967317934542</x:v>
      </x:c>
      <x:c r="H65" t="s">
        <x:v>83</x:v>
      </x:c>
      <x:c r="I65" s="6">
        <x:v>13.2033221958682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23.857</x:v>
      </x:c>
      <x:c r="R65" s="8">
        <x:v>135052.155297727</x:v>
      </x:c>
      <x:c r="S65" s="12">
        <x:v>301173.698504829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233828</x:v>
      </x:c>
      <x:c r="B66" s="1">
        <x:v>44498.6021355324</x:v>
      </x:c>
      <x:c r="C66" s="6">
        <x:v>21.3270732083333</x:v>
      </x:c>
      <x:c r="D66" s="14" t="s">
        <x:v>77</x:v>
      </x:c>
      <x:c r="E66" s="15">
        <x:v>44239.6766909375</x:v>
      </x:c>
      <x:c r="F66" t="s">
        <x:v>82</x:v>
      </x:c>
      <x:c r="G66" s="6">
        <x:v>244.767442989906</x:v>
      </x:c>
      <x:c r="H66" t="s">
        <x:v>83</x:v>
      </x:c>
      <x:c r="I66" s="6">
        <x:v>13.197225747268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23.869</x:v>
      </x:c>
      <x:c r="R66" s="8">
        <x:v>135166.969733059</x:v>
      </x:c>
      <x:c r="S66" s="12">
        <x:v>301198.386541093</x:v>
      </x:c>
      <x:c r="T66" s="12">
        <x:v>59.9306670392191</x:v>
      </x:c>
      <x:c r="U66" s="12">
        <x:v>38.1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2021-10-29T21:31:47Z</dcterms:modified>
</cp:coreProperties>
</file>