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58d0970be4947e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<x:sst xmlns:x="http://schemas.openxmlformats.org/spreadsheetml/2006/main">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</x:sst>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58d0970be4947e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44496.4072742024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229849</x:v>
      </x:c>
      <x:c r="B2" s="1">
        <x:v>44496.3885253125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248.986926775636</x:v>
      </x:c>
      <x:c r="H2" t="s">
        <x:v>83</x:v>
      </x:c>
      <x:c r="I2" s="6">
        <x:v>13.2459976448204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23.648</x:v>
      </x:c>
      <x:c r="R2" s="8">
        <x:v>138719.042590877</x:v>
      </x:c>
      <x:c r="S2" s="12">
        <x:v>301708.637102817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229859</x:v>
      </x:c>
      <x:c r="B3" s="1">
        <x:v>44496.3887560532</x:v>
      </x:c>
      <x:c r="C3" s="6">
        <x:v>0.332311393333333</x:v>
      </x:c>
      <x:c r="D3" s="14" t="s">
        <x:v>77</x:v>
      </x:c>
      <x:c r="E3" s="15">
        <x:v>44239.6766909375</x:v>
      </x:c>
      <x:c r="F3" t="s">
        <x:v>82</x:v>
      </x:c>
      <x:c r="G3" s="6">
        <x:v>248.471099324108</x:v>
      </x:c>
      <x:c r="H3" t="s">
        <x:v>83</x:v>
      </x:c>
      <x:c r="I3" s="6">
        <x:v>13.258190729478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23.668</x:v>
      </x:c>
      <x:c r="R3" s="8">
        <x:v>139103.6386358</x:v>
      </x:c>
      <x:c r="S3" s="12">
        <x:v>301762.119594881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229869</x:v>
      </x:c>
      <x:c r="B4" s="1">
        <x:v>44496.388987581</x:v>
      </x:c>
      <x:c r="C4" s="6">
        <x:v>0.665705226666667</x:v>
      </x:c>
      <x:c r="D4" s="14" t="s">
        <x:v>77</x:v>
      </x:c>
      <x:c r="E4" s="15">
        <x:v>44239.6766909375</x:v>
      </x:c>
      <x:c r="F4" t="s">
        <x:v>82</x:v>
      </x:c>
      <x:c r="G4" s="6">
        <x:v>248.067104198344</x:v>
      </x:c>
      <x:c r="H4" t="s">
        <x:v>83</x:v>
      </x:c>
      <x:c r="I4" s="6">
        <x:v>13.264287288348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23.685</x:v>
      </x:c>
      <x:c r="R4" s="8">
        <x:v>139246.896140731</x:v>
      </x:c>
      <x:c r="S4" s="12">
        <x:v>301816.696002202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229879</x:v>
      </x:c>
      <x:c r="B5" s="1">
        <x:v>44496.389218831</x:v>
      </x:c>
      <x:c r="C5" s="6">
        <x:v>0.998685735</x:v>
      </x:c>
      <x:c r="D5" s="14" t="s">
        <x:v>77</x:v>
      </x:c>
      <x:c r="E5" s="15">
        <x:v>44239.6766909375</x:v>
      </x:c>
      <x:c r="F5" t="s">
        <x:v>82</x:v>
      </x:c>
      <x:c r="G5" s="6">
        <x:v>247.768329054036</x:v>
      </x:c>
      <x:c r="H5" t="s">
        <x:v>83</x:v>
      </x:c>
      <x:c r="I5" s="6">
        <x:v>13.2703838582456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23.697</x:v>
      </x:c>
      <x:c r="R5" s="8">
        <x:v>139386.13152473</x:v>
      </x:c>
      <x:c r="S5" s="12">
        <x:v>301871.521194264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229889</x:v>
      </x:c>
      <x:c r="B6" s="1">
        <x:v>44496.3894502662</x:v>
      </x:c>
      <x:c r="C6" s="6">
        <x:v>1.331988845</x:v>
      </x:c>
      <x:c r="D6" s="14" t="s">
        <x:v>77</x:v>
      </x:c>
      <x:c r="E6" s="15">
        <x:v>44239.6766909375</x:v>
      </x:c>
      <x:c r="F6" t="s">
        <x:v>82</x:v>
      </x:c>
      <x:c r="G6" s="6">
        <x:v>247.469966234878</x:v>
      </x:c>
      <x:c r="H6" t="s">
        <x:v>83</x:v>
      </x:c>
      <x:c r="I6" s="6">
        <x:v>13.27648043917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23.709</x:v>
      </x:c>
      <x:c r="R6" s="8">
        <x:v>139492.622438917</x:v>
      </x:c>
      <x:c r="S6" s="12">
        <x:v>301929.759207501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229899</x:v>
      </x:c>
      <x:c r="B7" s="1">
        <x:v>44496.3896822569</x:v>
      </x:c>
      <x:c r="C7" s="6">
        <x:v>1.66604587</x:v>
      </x:c>
      <x:c r="D7" s="14" t="s">
        <x:v>77</x:v>
      </x:c>
      <x:c r="E7" s="15">
        <x:v>44239.6766909375</x:v>
      </x:c>
      <x:c r="F7" t="s">
        <x:v>82</x:v>
      </x:c>
      <x:c r="G7" s="6">
        <x:v>247.061849503248</x:v>
      </x:c>
      <x:c r="H7" t="s">
        <x:v>83</x:v>
      </x:c>
      <x:c r="I7" s="6">
        <x:v>13.288673634102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23.724</x:v>
      </x:c>
      <x:c r="R7" s="8">
        <x:v>139601.577572211</x:v>
      </x:c>
      <x:c r="S7" s="12">
        <x:v>301952.318147167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229909</x:v>
      </x:c>
      <x:c r="B8" s="1">
        <x:v>44496.3899135417</x:v>
      </x:c>
      <x:c r="C8" s="6">
        <x:v>1.99909459666667</x:v>
      </x:c>
      <x:c r="D8" s="14" t="s">
        <x:v>77</x:v>
      </x:c>
      <x:c r="E8" s="15">
        <x:v>44239.6766909375</x:v>
      </x:c>
      <x:c r="F8" t="s">
        <x:v>82</x:v>
      </x:c>
      <x:c r="G8" s="6">
        <x:v>246.737671231826</x:v>
      </x:c>
      <x:c r="H8" t="s">
        <x:v>83</x:v>
      </x:c>
      <x:c r="I8" s="6">
        <x:v>13.3008668731441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23.735</x:v>
      </x:c>
      <x:c r="R8" s="8">
        <x:v>139718.876065611</x:v>
      </x:c>
      <x:c r="S8" s="12">
        <x:v>301999.021762724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229919</x:v>
      </x:c>
      <x:c r="B9" s="1">
        <x:v>44496.3901449421</x:v>
      </x:c>
      <x:c r="C9" s="6">
        <x:v>2.33229359833333</x:v>
      </x:c>
      <x:c r="D9" s="14" t="s">
        <x:v>77</x:v>
      </x:c>
      <x:c r="E9" s="15">
        <x:v>44239.6766909375</x:v>
      </x:c>
      <x:c r="F9" t="s">
        <x:v>82</x:v>
      </x:c>
      <x:c r="G9" s="6">
        <x:v>246.387234541435</x:v>
      </x:c>
      <x:c r="H9" t="s">
        <x:v>83</x:v>
      </x:c>
      <x:c r="I9" s="6">
        <x:v>13.3191568144148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23.745</x:v>
      </x:c>
      <x:c r="R9" s="8">
        <x:v>139816.963969729</x:v>
      </x:c>
      <x:c r="S9" s="12">
        <x:v>302041.297794366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229929</x:v>
      </x:c>
      <x:c r="B10" s="1">
        <x:v>44496.3903762384</x:v>
      </x:c>
      <x:c r="C10" s="6">
        <x:v>2.66532564833333</x:v>
      </x:c>
      <x:c r="D10" s="14" t="s">
        <x:v>77</x:v>
      </x:c>
      <x:c r="E10" s="15">
        <x:v>44239.6766909375</x:v>
      </x:c>
      <x:c r="F10" t="s">
        <x:v>82</x:v>
      </x:c>
      <x:c r="G10" s="6">
        <x:v>246.152975054735</x:v>
      </x:c>
      <x:c r="H10" t="s">
        <x:v>83</x:v>
      </x:c>
      <x:c r="I10" s="6">
        <x:v>13.325253483561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23.754</x:v>
      </x:c>
      <x:c r="R10" s="8">
        <x:v>139902.344606094</x:v>
      </x:c>
      <x:c r="S10" s="12">
        <x:v>302065.933653154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229939</x:v>
      </x:c>
      <x:c r="B11" s="1">
        <x:v>44496.3906081019</x:v>
      </x:c>
      <x:c r="C11" s="6">
        <x:v>2.99922315666667</x:v>
      </x:c>
      <x:c r="D11" s="14" t="s">
        <x:v>77</x:v>
      </x:c>
      <x:c r="E11" s="15">
        <x:v>44239.6766909375</x:v>
      </x:c>
      <x:c r="F11" t="s">
        <x:v>82</x:v>
      </x:c>
      <x:c r="G11" s="6">
        <x:v>245.856819609306</x:v>
      </x:c>
      <x:c r="H11" t="s">
        <x:v>83</x:v>
      </x:c>
      <x:c r="I11" s="6">
        <x:v>13.3313501637349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23.766</x:v>
      </x:c>
      <x:c r="R11" s="8">
        <x:v>139992.132129564</x:v>
      </x:c>
      <x:c r="S11" s="12">
        <x:v>302080.43181238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229949</x:v>
      </x:c>
      <x:c r="B12" s="1">
        <x:v>44496.3908397338</x:v>
      </x:c>
      <x:c r="C12" s="6">
        <x:v>3.33279059166667</x:v>
      </x:c>
      <x:c r="D12" s="14" t="s">
        <x:v>77</x:v>
      </x:c>
      <x:c r="E12" s="15">
        <x:v>44239.6766909375</x:v>
      </x:c>
      <x:c r="F12" t="s">
        <x:v>82</x:v>
      </x:c>
      <x:c r="G12" s="6">
        <x:v>245.738545451702</x:v>
      </x:c>
      <x:c r="H12" t="s">
        <x:v>83</x:v>
      </x:c>
      <x:c r="I12" s="6">
        <x:v>13.325253483561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23.774</x:v>
      </x:c>
      <x:c r="R12" s="8">
        <x:v>140060.90994706</x:v>
      </x:c>
      <x:c r="S12" s="12">
        <x:v>302115.138754707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229959</x:v>
      </x:c>
      <x:c r="B13" s="1">
        <x:v>44496.3910706829</x:v>
      </x:c>
      <x:c r="C13" s="6">
        <x:v>3.66535016833333</x:v>
      </x:c>
      <x:c r="D13" s="14" t="s">
        <x:v>77</x:v>
      </x:c>
      <x:c r="E13" s="15">
        <x:v>44239.6766909375</x:v>
      </x:c>
      <x:c r="F13" t="s">
        <x:v>82</x:v>
      </x:c>
      <x:c r="G13" s="6">
        <x:v>245.667714941667</x:v>
      </x:c>
      <x:c r="H13" t="s">
        <x:v>83</x:v>
      </x:c>
      <x:c r="I13" s="6">
        <x:v>13.3130601562962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23.782</x:v>
      </x:c>
      <x:c r="R13" s="8">
        <x:v>140177.195242052</x:v>
      </x:c>
      <x:c r="S13" s="12">
        <x:v>302145.593418166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229969</x:v>
      </x:c>
      <x:c r="B14" s="1">
        <x:v>44496.3913022338</x:v>
      </x:c>
      <x:c r="C14" s="6">
        <x:v>3.99879769666667</x:v>
      </x:c>
      <x:c r="D14" s="14" t="s">
        <x:v>77</x:v>
      </x:c>
      <x:c r="E14" s="15">
        <x:v>44239.6766909375</x:v>
      </x:c>
      <x:c r="F14" t="s">
        <x:v>82</x:v>
      </x:c>
      <x:c r="G14" s="6">
        <x:v>245.466887078582</x:v>
      </x:c>
      <x:c r="H14" t="s">
        <x:v>83</x:v>
      </x:c>
      <x:c r="I14" s="6">
        <x:v>13.3069635092065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23.794</x:v>
      </x:c>
      <x:c r="R14" s="8">
        <x:v>140292.609572744</x:v>
      </x:c>
      <x:c r="S14" s="12">
        <x:v>302177.165743169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229979</x:v>
      </x:c>
      <x:c r="B15" s="1">
        <x:v>44496.3915336806</x:v>
      </x:c>
      <x:c r="C15" s="6">
        <x:v>4.33207642333333</x:v>
      </x:c>
      <x:c r="D15" s="14" t="s">
        <x:v>77</x:v>
      </x:c>
      <x:c r="E15" s="15">
        <x:v>44239.6766909375</x:v>
      </x:c>
      <x:c r="F15" t="s">
        <x:v>82</x:v>
      </x:c>
      <x:c r="G15" s="6">
        <x:v>245.35489382044</x:v>
      </x:c>
      <x:c r="H15" t="s">
        <x:v>83</x:v>
      </x:c>
      <x:c r="I15" s="6">
        <x:v>13.2947702481092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23.804</x:v>
      </x:c>
      <x:c r="R15" s="8">
        <x:v>140409.713564834</x:v>
      </x:c>
      <x:c r="S15" s="12">
        <x:v>302220.440925107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229989</x:v>
      </x:c>
      <x:c r="B16" s="1">
        <x:v>44496.391765544</x:v>
      </x:c>
      <x:c r="C16" s="6">
        <x:v>4.66595860833333</x:v>
      </x:c>
      <x:c r="D16" s="14" t="s">
        <x:v>77</x:v>
      </x:c>
      <x:c r="E16" s="15">
        <x:v>44239.6766909375</x:v>
      </x:c>
      <x:c r="F16" t="s">
        <x:v>82</x:v>
      </x:c>
      <x:c r="G16" s="6">
        <x:v>245.086511730367</x:v>
      </x:c>
      <x:c r="H16" t="s">
        <x:v>83</x:v>
      </x:c>
      <x:c r="I16" s="6">
        <x:v>13.2947702481092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23.817</x:v>
      </x:c>
      <x:c r="R16" s="8">
        <x:v>140478.626934681</x:v>
      </x:c>
      <x:c r="S16" s="12">
        <x:v>302235.957874161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229999</x:v>
      </x:c>
      <x:c r="B17" s="1">
        <x:v>44496.3919966435</x:v>
      </x:c>
      <x:c r="C17" s="6">
        <x:v>4.99872419833333</x:v>
      </x:c>
      <x:c r="D17" s="14" t="s">
        <x:v>77</x:v>
      </x:c>
      <x:c r="E17" s="15">
        <x:v>44239.6766909375</x:v>
      </x:c>
      <x:c r="F17" t="s">
        <x:v>82</x:v>
      </x:c>
      <x:c r="G17" s="6">
        <x:v>244.939574934394</x:v>
      </x:c>
      <x:c r="H17" t="s">
        <x:v>83</x:v>
      </x:c>
      <x:c r="I17" s="6">
        <x:v>13.27648043917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23.831</x:v>
      </x:c>
      <x:c r="R17" s="8">
        <x:v>140602.861139057</x:v>
      </x:c>
      <x:c r="S17" s="12">
        <x:v>302250.372635416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230009</x:v>
      </x:c>
      <x:c r="B18" s="1">
        <x:v>44496.3922282755</x:v>
      </x:c>
      <x:c r="C18" s="6">
        <x:v>5.33227380833333</x:v>
      </x:c>
      <x:c r="D18" s="14" t="s">
        <x:v>77</x:v>
      </x:c>
      <x:c r="E18" s="15">
        <x:v>44239.6766909375</x:v>
      </x:c>
      <x:c r="F18" t="s">
        <x:v>82</x:v>
      </x:c>
      <x:c r="G18" s="6">
        <x:v>244.692352572611</x:v>
      </x:c>
      <x:c r="H18" t="s">
        <x:v>83</x:v>
      </x:c>
      <x:c r="I18" s="6">
        <x:v>13.27648043917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23.843</x:v>
      </x:c>
      <x:c r="R18" s="8">
        <x:v>140698.649607792</x:v>
      </x:c>
      <x:c r="S18" s="12">
        <x:v>302284.232559024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230019</x:v>
      </x:c>
      <x:c r="B19" s="1">
        <x:v>44496.3924600694</x:v>
      </x:c>
      <x:c r="C19" s="6">
        <x:v>5.66606548166667</x:v>
      </x:c>
      <x:c r="D19" s="14" t="s">
        <x:v>77</x:v>
      </x:c>
      <x:c r="E19" s="15">
        <x:v>44239.6766909375</x:v>
      </x:c>
      <x:c r="F19" t="s">
        <x:v>82</x:v>
      </x:c>
      <x:c r="G19" s="6">
        <x:v>244.554307278221</x:v>
      </x:c>
      <x:c r="H19" t="s">
        <x:v>83</x:v>
      </x:c>
      <x:c r="I19" s="6">
        <x:v>13.2703838582456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23.852</x:v>
      </x:c>
      <x:c r="R19" s="8">
        <x:v>140784.808777515</x:v>
      </x:c>
      <x:c r="S19" s="12">
        <x:v>302306.75127103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230029</x:v>
      </x:c>
      <x:c r="B20" s="1">
        <x:v>44496.392691169</x:v>
      </x:c>
      <x:c r="C20" s="6">
        <x:v>5.99887086</x:v>
      </x:c>
      <x:c r="D20" s="14" t="s">
        <x:v>77</x:v>
      </x:c>
      <x:c r="E20" s="15">
        <x:v>44239.6766909375</x:v>
      </x:c>
      <x:c r="F20" t="s">
        <x:v>82</x:v>
      </x:c>
      <x:c r="G20" s="6">
        <x:v>244.151693503179</x:v>
      </x:c>
      <x:c r="H20" t="s">
        <x:v>83</x:v>
      </x:c>
      <x:c r="I20" s="6">
        <x:v>13.2825770311224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23.867</x:v>
      </x:c>
      <x:c r="R20" s="8">
        <x:v>140895.077232041</x:v>
      </x:c>
      <x:c r="S20" s="12">
        <x:v>302317.218343237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230039</x:v>
      </x:c>
      <x:c r="B21" s="1">
        <x:v>44496.3929228009</x:v>
      </x:c>
      <x:c r="C21" s="6">
        <x:v>6.33241144333333</x:v>
      </x:c>
      <x:c r="D21" s="14" t="s">
        <x:v>77</x:v>
      </x:c>
      <x:c r="E21" s="15">
        <x:v>44239.6766909375</x:v>
      </x:c>
      <x:c r="F21" t="s">
        <x:v>82</x:v>
      </x:c>
      <x:c r="G21" s="6">
        <x:v>244.020055501246</x:v>
      </x:c>
      <x:c r="H21" t="s">
        <x:v>83</x:v>
      </x:c>
      <x:c r="I21" s="6">
        <x:v>13.2703838582456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23.878</x:v>
      </x:c>
      <x:c r="R21" s="8">
        <x:v>141016.383738267</x:v>
      </x:c>
      <x:c r="S21" s="12">
        <x:v>302362.803939366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230049</x:v>
      </x:c>
      <x:c r="B22" s="1">
        <x:v>44496.3931539699</x:v>
      </x:c>
      <x:c r="C22" s="6">
        <x:v>6.66530411</x:v>
      </x:c>
      <x:c r="D22" s="14" t="s">
        <x:v>77</x:v>
      </x:c>
      <x:c r="E22" s="15">
        <x:v>44239.6766909375</x:v>
      </x:c>
      <x:c r="F22" t="s">
        <x:v>82</x:v>
      </x:c>
      <x:c r="G22" s="6">
        <x:v>243.820986252561</x:v>
      </x:c>
      <x:c r="H22" t="s">
        <x:v>83</x:v>
      </x:c>
      <x:c r="I22" s="6">
        <x:v>13.264287288348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23.89</x:v>
      </x:c>
      <x:c r="R22" s="8">
        <x:v>141118.094947025</x:v>
      </x:c>
      <x:c r="S22" s="12">
        <x:v>302374.20279731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230059</x:v>
      </x:c>
      <x:c r="B23" s="1">
        <x:v>44496.3933856829</x:v>
      </x:c>
      <x:c r="C23" s="6">
        <x:v>6.99895515</x:v>
      </x:c>
      <x:c r="D23" s="14" t="s">
        <x:v>77</x:v>
      </x:c>
      <x:c r="E23" s="15">
        <x:v>44239.6766909375</x:v>
      </x:c>
      <x:c r="F23" t="s">
        <x:v>82</x:v>
      </x:c>
      <x:c r="G23" s="6">
        <x:v>243.58955736806</x:v>
      </x:c>
      <x:c r="H23" t="s">
        <x:v>83</x:v>
      </x:c>
      <x:c r="I23" s="6">
        <x:v>13.2703838582456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23.899</x:v>
      </x:c>
      <x:c r="R23" s="8">
        <x:v>141212.895938268</x:v>
      </x:c>
      <x:c r="S23" s="12">
        <x:v>302397.250732122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230069</x:v>
      </x:c>
      <x:c r="B24" s="1">
        <x:v>44496.3936174421</x:v>
      </x:c>
      <x:c r="C24" s="6">
        <x:v>7.33269132666667</x:v>
      </x:c>
      <x:c r="D24" s="14" t="s">
        <x:v>77</x:v>
      </x:c>
      <x:c r="E24" s="15">
        <x:v>44239.6766909375</x:v>
      </x:c>
      <x:c r="F24" t="s">
        <x:v>82</x:v>
      </x:c>
      <x:c r="G24" s="6">
        <x:v>243.364418633796</x:v>
      </x:c>
      <x:c r="H24" t="s">
        <x:v>83</x:v>
      </x:c>
      <x:c r="I24" s="6">
        <x:v>13.2703838582456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23.91</x:v>
      </x:c>
      <x:c r="R24" s="8">
        <x:v>141316.570709054</x:v>
      </x:c>
      <x:c r="S24" s="12">
        <x:v>302428.469772961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230079</x:v>
      </x:c>
      <x:c r="B25" s="1">
        <x:v>44496.3938488773</x:v>
      </x:c>
      <x:c r="C25" s="6">
        <x:v>7.66595169833333</x:v>
      </x:c>
      <x:c r="D25" s="14" t="s">
        <x:v>77</x:v>
      </x:c>
      <x:c r="E25" s="15">
        <x:v>44239.6766909375</x:v>
      </x:c>
      <x:c r="F25" t="s">
        <x:v>82</x:v>
      </x:c>
      <x:c r="G25" s="6">
        <x:v>243.15391921536</x:v>
      </x:c>
      <x:c r="H25" t="s">
        <x:v>83</x:v>
      </x:c>
      <x:c r="I25" s="6">
        <x:v>13.27648043917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23.918</x:v>
      </x:c>
      <x:c r="R25" s="8">
        <x:v>141369.651088421</x:v>
      </x:c>
      <x:c r="S25" s="12">
        <x:v>302438.392979545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230089</x:v>
      </x:c>
      <x:c r="B26" s="1">
        <x:v>44496.3940799769</x:v>
      </x:c>
      <x:c r="C26" s="6">
        <x:v>7.99875722666667</x:v>
      </x:c>
      <x:c r="D26" s="14" t="s">
        <x:v>77</x:v>
      </x:c>
      <x:c r="E26" s="15">
        <x:v>44239.6766909375</x:v>
      </x:c>
      <x:c r="F26" t="s">
        <x:v>82</x:v>
      </x:c>
      <x:c r="G26" s="6">
        <x:v>243.04343428527</x:v>
      </x:c>
      <x:c r="H26" t="s">
        <x:v>83</x:v>
      </x:c>
      <x:c r="I26" s="6">
        <x:v>13.264287288348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23.928</x:v>
      </x:c>
      <x:c r="R26" s="8">
        <x:v>141439.758885587</x:v>
      </x:c>
      <x:c r="S26" s="12">
        <x:v>302449.89803475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230099</x:v>
      </x:c>
      <x:c r="B27" s="1">
        <x:v>44496.3943115741</x:v>
      </x:c>
      <x:c r="C27" s="6">
        <x:v>8.33225334333333</x:v>
      </x:c>
      <x:c r="D27" s="14" t="s">
        <x:v>77</x:v>
      </x:c>
      <x:c r="E27" s="15">
        <x:v>44239.6766909375</x:v>
      </x:c>
      <x:c r="F27" t="s">
        <x:v>82</x:v>
      </x:c>
      <x:c r="G27" s="6">
        <x:v>242.77205507548</x:v>
      </x:c>
      <x:c r="H27" t="s">
        <x:v>83</x:v>
      </x:c>
      <x:c r="I27" s="6">
        <x:v>13.2703838582456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23.939</x:v>
      </x:c>
      <x:c r="R27" s="8">
        <x:v>141532.492789023</x:v>
      </x:c>
      <x:c r="S27" s="12">
        <x:v>302468.924610659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230109</x:v>
      </x:c>
      <x:c r="B28" s="1">
        <x:v>44496.3945225694</x:v>
      </x:c>
      <x:c r="C28" s="6">
        <x:v>8.63606149333333</x:v>
      </x:c>
      <x:c r="D28" s="14" t="s">
        <x:v>77</x:v>
      </x:c>
      <x:c r="E28" s="15">
        <x:v>44239.6766909375</x:v>
      </x:c>
      <x:c r="F28" t="s">
        <x:v>82</x:v>
      </x:c>
      <x:c r="G28" s="6">
        <x:v>242.676148509511</x:v>
      </x:c>
      <x:c r="H28" t="s">
        <x:v>83</x:v>
      </x:c>
      <x:c r="I28" s="6">
        <x:v>13.264287288348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23.946</x:v>
      </x:c>
      <x:c r="R28" s="8">
        <x:v>141632.936270137</x:v>
      </x:c>
      <x:c r="S28" s="12">
        <x:v>302478.940745558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230119</x:v>
      </x:c>
      <x:c r="B29" s="1">
        <x:v>44496.3947513542</x:v>
      </x:c>
      <x:c r="C29" s="6">
        <x:v>8.96550299166667</x:v>
      </x:c>
      <x:c r="D29" s="14" t="s">
        <x:v>77</x:v>
      </x:c>
      <x:c r="E29" s="15">
        <x:v>44239.6766909375</x:v>
      </x:c>
      <x:c r="F29" t="s">
        <x:v>82</x:v>
      </x:c>
      <x:c r="G29" s="6">
        <x:v>242.431657443951</x:v>
      </x:c>
      <x:c r="H29" t="s">
        <x:v>83</x:v>
      </x:c>
      <x:c r="I29" s="6">
        <x:v>13.264287288348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23.958</x:v>
      </x:c>
      <x:c r="R29" s="8">
        <x:v>141700.105223985</x:v>
      </x:c>
      <x:c r="S29" s="12">
        <x:v>302525.001752501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230129</x:v>
      </x:c>
      <x:c r="B30" s="1">
        <x:v>44496.3949832176</x:v>
      </x:c>
      <x:c r="C30" s="6">
        <x:v>9.29940972666667</x:v>
      </x:c>
      <x:c r="D30" s="14" t="s">
        <x:v>77</x:v>
      </x:c>
      <x:c r="E30" s="15">
        <x:v>44239.6766909375</x:v>
      </x:c>
      <x:c r="F30" t="s">
        <x:v>82</x:v>
      </x:c>
      <x:c r="G30" s="6">
        <x:v>242.248481015721</x:v>
      </x:c>
      <x:c r="H30" t="s">
        <x:v>83</x:v>
      </x:c>
      <x:c r="I30" s="6">
        <x:v>13.264287288348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23.967</x:v>
      </x:c>
      <x:c r="R30" s="8">
        <x:v>141764.566436085</x:v>
      </x:c>
      <x:c r="S30" s="12">
        <x:v>302524.929534886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230139</x:v>
      </x:c>
      <x:c r="B31" s="1">
        <x:v>44496.3952146644</x:v>
      </x:c>
      <x:c r="C31" s="6">
        <x:v>9.63267621</x:v>
      </x:c>
      <x:c r="D31" s="14" t="s">
        <x:v>77</x:v>
      </x:c>
      <x:c r="E31" s="15">
        <x:v>44239.6766909375</x:v>
      </x:c>
      <x:c r="F31" t="s">
        <x:v>82</x:v>
      </x:c>
      <x:c r="G31" s="6">
        <x:v>241.931442093592</x:v>
      </x:c>
      <x:c r="H31" t="s">
        <x:v>83</x:v>
      </x:c>
      <x:c r="I31" s="6">
        <x:v>13.27648043917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23.978</x:v>
      </x:c>
      <x:c r="R31" s="8">
        <x:v>141844.7090971</x:v>
      </x:c>
      <x:c r="S31" s="12">
        <x:v>302553.03503467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230149</x:v>
      </x:c>
      <x:c r="B32" s="1">
        <x:v>44496.3954459491</x:v>
      </x:c>
      <x:c r="C32" s="6">
        <x:v>9.96575174833333</x:v>
      </x:c>
      <x:c r="D32" s="14" t="s">
        <x:v>77</x:v>
      </x:c>
      <x:c r="E32" s="15">
        <x:v>44239.6766909375</x:v>
      </x:c>
      <x:c r="F32" t="s">
        <x:v>82</x:v>
      </x:c>
      <x:c r="G32" s="6">
        <x:v>241.702065089897</x:v>
      </x:c>
      <x:c r="H32" t="s">
        <x:v>83</x:v>
      </x:c>
      <x:c r="I32" s="6">
        <x:v>13.2825770311224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23.987</x:v>
      </x:c>
      <x:c r="R32" s="8">
        <x:v>141924.247539635</x:v>
      </x:c>
      <x:c r="S32" s="12">
        <x:v>302573.575237169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230159</x:v>
      </x:c>
      <x:c r="B33" s="1">
        <x:v>44496.3956771644</x:v>
      </x:c>
      <x:c r="C33" s="6">
        <x:v>10.298682905</x:v>
      </x:c>
      <x:c r="D33" s="14" t="s">
        <x:v>77</x:v>
      </x:c>
      <x:c r="E33" s="15">
        <x:v>44239.6766909375</x:v>
      </x:c>
      <x:c r="F33" t="s">
        <x:v>82</x:v>
      </x:c>
      <x:c r="G33" s="6">
        <x:v>241.545846036782</x:v>
      </x:c>
      <x:c r="H33" t="s">
        <x:v>83</x:v>
      </x:c>
      <x:c r="I33" s="6">
        <x:v>13.27648043917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23.997</x:v>
      </x:c>
      <x:c r="R33" s="8">
        <x:v>142026.432861158</x:v>
      </x:c>
      <x:c r="S33" s="12">
        <x:v>302595.58561075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230169</x:v>
      </x:c>
      <x:c r="B34" s="1">
        <x:v>44496.3959088773</x:v>
      </x:c>
      <x:c r="C34" s="6">
        <x:v>10.6323796616667</x:v>
      </x:c>
      <x:c r="D34" s="14" t="s">
        <x:v>77</x:v>
      </x:c>
      <x:c r="E34" s="15">
        <x:v>44239.6766909375</x:v>
      </x:c>
      <x:c r="F34" t="s">
        <x:v>82</x:v>
      </x:c>
      <x:c r="G34" s="6">
        <x:v>241.410024236733</x:v>
      </x:c>
      <x:c r="H34" t="s">
        <x:v>83</x:v>
      </x:c>
      <x:c r="I34" s="6">
        <x:v>13.2703838582456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24.006</x:v>
      </x:c>
      <x:c r="R34" s="8">
        <x:v>142122.443830728</x:v>
      </x:c>
      <x:c r="S34" s="12">
        <x:v>302610.947605422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230179</x:v>
      </x:c>
      <x:c r="B35" s="1">
        <x:v>44496.3961410532</x:v>
      </x:c>
      <x:c r="C35" s="6">
        <x:v>10.9666587366667</x:v>
      </x:c>
      <x:c r="D35" s="14" t="s">
        <x:v>77</x:v>
      </x:c>
      <x:c r="E35" s="15">
        <x:v>44239.6766909375</x:v>
      </x:c>
      <x:c r="F35" t="s">
        <x:v>82</x:v>
      </x:c>
      <x:c r="G35" s="6">
        <x:v>241.14680073762</x:v>
      </x:c>
      <x:c r="H35" t="s">
        <x:v>83</x:v>
      </x:c>
      <x:c r="I35" s="6">
        <x:v>13.2703838582456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24.019</x:v>
      </x:c>
      <x:c r="R35" s="8">
        <x:v>142209.733548093</x:v>
      </x:c>
      <x:c r="S35" s="12">
        <x:v>302634.703077453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230189</x:v>
      </x:c>
      <x:c r="B36" s="1">
        <x:v>44496.3963719097</x:v>
      </x:c>
      <x:c r="C36" s="6">
        <x:v>11.299110455</x:v>
      </x:c>
      <x:c r="D36" s="14" t="s">
        <x:v>77</x:v>
      </x:c>
      <x:c r="E36" s="15">
        <x:v>44239.6766909375</x:v>
      </x:c>
      <x:c r="F36" t="s">
        <x:v>82</x:v>
      </x:c>
      <x:c r="G36" s="6">
        <x:v>240.950617749919</x:v>
      </x:c>
      <x:c r="H36" t="s">
        <x:v>83</x:v>
      </x:c>
      <x:c r="I36" s="6">
        <x:v>13.264287288348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24.031</x:v>
      </x:c>
      <x:c r="R36" s="8">
        <x:v>142300.698128147</x:v>
      </x:c>
      <x:c r="S36" s="12">
        <x:v>302633.608495354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230199</x:v>
      </x:c>
      <x:c r="B37" s="1">
        <x:v>44496.3966033912</x:v>
      </x:c>
      <x:c r="C37" s="6">
        <x:v>11.6324452683333</x:v>
      </x:c>
      <x:c r="D37" s="14" t="s">
        <x:v>77</x:v>
      </x:c>
      <x:c r="E37" s="15">
        <x:v>44239.6766909375</x:v>
      </x:c>
      <x:c r="F37" t="s">
        <x:v>82</x:v>
      </x:c>
      <x:c r="G37" s="6">
        <x:v>240.655681287686</x:v>
      </x:c>
      <x:c r="H37" t="s">
        <x:v>83</x:v>
      </x:c>
      <x:c r="I37" s="6">
        <x:v>13.27648043917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24.041</x:v>
      </x:c>
      <x:c r="R37" s="8">
        <x:v>142393.650534699</x:v>
      </x:c>
      <x:c r="S37" s="12">
        <x:v>302667.338508397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230209</x:v>
      </x:c>
      <x:c r="B38" s="1">
        <x:v>44496.3968349537</x:v>
      </x:c>
      <x:c r="C38" s="6">
        <x:v>11.9658955883333</x:v>
      </x:c>
      <x:c r="D38" s="14" t="s">
        <x:v>77</x:v>
      </x:c>
      <x:c r="E38" s="15">
        <x:v>44239.6766909375</x:v>
      </x:c>
      <x:c r="F38" t="s">
        <x:v>82</x:v>
      </x:c>
      <x:c r="G38" s="6">
        <x:v>240.433747972046</x:v>
      </x:c>
      <x:c r="H38" t="s">
        <x:v>83</x:v>
      </x:c>
      <x:c r="I38" s="6">
        <x:v>13.27648043917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24.052</x:v>
      </x:c>
      <x:c r="R38" s="8">
        <x:v>142469.663744308</x:v>
      </x:c>
      <x:c r="S38" s="12">
        <x:v>302676.448113355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230219</x:v>
      </x:c>
      <x:c r="B39" s="1">
        <x:v>44496.3970662037</x:v>
      </x:c>
      <x:c r="C39" s="6">
        <x:v>12.2989258466667</x:v>
      </x:c>
      <x:c r="D39" s="14" t="s">
        <x:v>77</x:v>
      </x:c>
      <x:c r="E39" s="15">
        <x:v>44239.6766909375</x:v>
      </x:c>
      <x:c r="F39" t="s">
        <x:v>82</x:v>
      </x:c>
      <x:c r="G39" s="6">
        <x:v>240.445879992928</x:v>
      </x:c>
      <x:c r="H39" t="s">
        <x:v>83</x:v>
      </x:c>
      <x:c r="I39" s="6">
        <x:v>13.264287288348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24.056</x:v>
      </x:c>
      <x:c r="R39" s="8">
        <x:v>142540.584354992</x:v>
      </x:c>
      <x:c r="S39" s="12">
        <x:v>302692.550888777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230229</x:v>
      </x:c>
      <x:c r="B40" s="1">
        <x:v>44496.3972976042</x:v>
      </x:c>
      <x:c r="C40" s="6">
        <x:v>12.6321502566667</x:v>
      </x:c>
      <x:c r="D40" s="14" t="s">
        <x:v>77</x:v>
      </x:c>
      <x:c r="E40" s="15">
        <x:v>44239.6766909375</x:v>
      </x:c>
      <x:c r="F40" t="s">
        <x:v>82</x:v>
      </x:c>
      <x:c r="G40" s="6">
        <x:v>240.21812191324</x:v>
      </x:c>
      <x:c r="H40" t="s">
        <x:v>83</x:v>
      </x:c>
      <x:c r="I40" s="6">
        <x:v>13.2703838582456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24.065</x:v>
      </x:c>
      <x:c r="R40" s="8">
        <x:v>142617.42565784</x:v>
      </x:c>
      <x:c r="S40" s="12">
        <x:v>302691.270453953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230239</x:v>
      </x:c>
      <x:c r="B41" s="1">
        <x:v>44496.3975290162</x:v>
      </x:c>
      <x:c r="C41" s="6">
        <x:v>12.96537773</x:v>
      </x:c>
      <x:c r="D41" s="14" t="s">
        <x:v>77</x:v>
      </x:c>
      <x:c r="E41" s="15">
        <x:v>44239.6766909375</x:v>
      </x:c>
      <x:c r="F41" t="s">
        <x:v>82</x:v>
      </x:c>
      <x:c r="G41" s="6">
        <x:v>240.109450400952</x:v>
      </x:c>
      <x:c r="H41" t="s">
        <x:v>83</x:v>
      </x:c>
      <x:c r="I41" s="6">
        <x:v>13.258190729478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24.075</x:v>
      </x:c>
      <x:c r="R41" s="8">
        <x:v>142686.755317512</x:v>
      </x:c>
      <x:c r="S41" s="12">
        <x:v>302705.763509405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230249</x:v>
      </x:c>
      <x:c r="B42" s="1">
        <x:v>44496.3977605324</x:v>
      </x:c>
      <x:c r="C42" s="6">
        <x:v>13.29875728</x:v>
      </x:c>
      <x:c r="D42" s="14" t="s">
        <x:v>77</x:v>
      </x:c>
      <x:c r="E42" s="15">
        <x:v>44239.6766909375</x:v>
      </x:c>
      <x:c r="F42" t="s">
        <x:v>82</x:v>
      </x:c>
      <x:c r="G42" s="6">
        <x:v>239.97467051229</x:v>
      </x:c>
      <x:c r="H42" t="s">
        <x:v>83</x:v>
      </x:c>
      <x:c r="I42" s="6">
        <x:v>13.2520941816351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24.084</x:v>
      </x:c>
      <x:c r="R42" s="8">
        <x:v>142745.689752308</x:v>
      </x:c>
      <x:c r="S42" s="12">
        <x:v>302715.823205052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230259</x:v>
      </x:c>
      <x:c r="B43" s="1">
        <x:v>44496.3979923611</x:v>
      </x:c>
      <x:c r="C43" s="6">
        <x:v>13.6325807983333</x:v>
      </x:c>
      <x:c r="D43" s="14" t="s">
        <x:v>77</x:v>
      </x:c>
      <x:c r="E43" s="15">
        <x:v>44239.6766909375</x:v>
      </x:c>
      <x:c r="F43" t="s">
        <x:v>82</x:v>
      </x:c>
      <x:c r="G43" s="6">
        <x:v>239.793705828129</x:v>
      </x:c>
      <x:c r="H43" t="s">
        <x:v>83</x:v>
      </x:c>
      <x:c r="I43" s="6">
        <x:v>13.2520941816351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24.093</x:v>
      </x:c>
      <x:c r="R43" s="8">
        <x:v>142819.306380466</x:v>
      </x:c>
      <x:c r="S43" s="12">
        <x:v>302734.785552499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230269</x:v>
      </x:c>
      <x:c r="B44" s="1">
        <x:v>44496.3982234606</x:v>
      </x:c>
      <x:c r="C44" s="6">
        <x:v>13.9653615266667</x:v>
      </x:c>
      <x:c r="D44" s="14" t="s">
        <x:v>77</x:v>
      </x:c>
      <x:c r="E44" s="15">
        <x:v>44239.6766909375</x:v>
      </x:c>
      <x:c r="F44" t="s">
        <x:v>82</x:v>
      </x:c>
      <x:c r="G44" s="6">
        <x:v>239.65306718401</x:v>
      </x:c>
      <x:c r="H44" t="s">
        <x:v>83</x:v>
      </x:c>
      <x:c r="I44" s="6">
        <x:v>13.2520941816351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24.1</x:v>
      </x:c>
      <x:c r="R44" s="8">
        <x:v>142896.030272241</x:v>
      </x:c>
      <x:c r="S44" s="12">
        <x:v>302754.473879994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230279</x:v>
      </x:c>
      <x:c r="B45" s="1">
        <x:v>44496.3984552894</x:v>
      </x:c>
      <x:c r="C45" s="6">
        <x:v>14.2991914716667</x:v>
      </x:c>
      <x:c r="D45" s="14" t="s">
        <x:v>77</x:v>
      </x:c>
      <x:c r="E45" s="15">
        <x:v>44239.6766909375</x:v>
      </x:c>
      <x:c r="F45" t="s">
        <x:v>82</x:v>
      </x:c>
      <x:c r="G45" s="6">
        <x:v>239.478481567823</x:v>
      </x:c>
      <x:c r="H45" t="s">
        <x:v>83</x:v>
      </x:c>
      <x:c r="I45" s="6">
        <x:v>13.2459976448204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24.111</x:v>
      </x:c>
      <x:c r="R45" s="8">
        <x:v>142976.630641448</x:v>
      </x:c>
      <x:c r="S45" s="12">
        <x:v>302746.882308724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230289</x:v>
      </x:c>
      <x:c r="B46" s="1">
        <x:v>44496.3986866551</x:v>
      </x:c>
      <x:c r="C46" s="6">
        <x:v>14.6323640383333</x:v>
      </x:c>
      <x:c r="D46" s="14" t="s">
        <x:v>77</x:v>
      </x:c>
      <x:c r="E46" s="15">
        <x:v>44239.6766909375</x:v>
      </x:c>
      <x:c r="F46" t="s">
        <x:v>82</x:v>
      </x:c>
      <x:c r="G46" s="6">
        <x:v>239.191655508173</x:v>
      </x:c>
      <x:c r="H46" t="s">
        <x:v>83</x:v>
      </x:c>
      <x:c r="I46" s="6">
        <x:v>13.2520941816351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24.123</x:v>
      </x:c>
      <x:c r="R46" s="8">
        <x:v>143096.687031827</x:v>
      </x:c>
      <x:c r="S46" s="12">
        <x:v>302788.026947129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230299</x:v>
      </x:c>
      <x:c r="B47" s="1">
        <x:v>44496.3989180208</x:v>
      </x:c>
      <x:c r="C47" s="6">
        <x:v>14.9655462633333</x:v>
      </x:c>
      <x:c r="D47" s="14" t="s">
        <x:v>77</x:v>
      </x:c>
      <x:c r="E47" s="15">
        <x:v>44239.6766909375</x:v>
      </x:c>
      <x:c r="F47" t="s">
        <x:v>82</x:v>
      </x:c>
      <x:c r="G47" s="6">
        <x:v>238.725202802936</x:v>
      </x:c>
      <x:c r="H47" t="s">
        <x:v>83</x:v>
      </x:c>
      <x:c r="I47" s="6">
        <x:v>13.258190729478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24.144</x:v>
      </x:c>
      <x:c r="R47" s="8">
        <x:v>143253.324222571</x:v>
      </x:c>
      <x:c r="S47" s="12">
        <x:v>302787.954718564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230309</x:v>
      </x:c>
      <x:c r="B48" s="1">
        <x:v>44496.3991493403</x:v>
      </x:c>
      <x:c r="C48" s="6">
        <x:v>15.298644965</x:v>
      </x:c>
      <x:c r="D48" s="14" t="s">
        <x:v>77</x:v>
      </x:c>
      <x:c r="E48" s="15">
        <x:v>44239.6766909375</x:v>
      </x:c>
      <x:c r="F48" t="s">
        <x:v>82</x:v>
      </x:c>
      <x:c r="G48" s="6">
        <x:v>238.483756206757</x:v>
      </x:c>
      <x:c r="H48" t="s">
        <x:v>83</x:v>
      </x:c>
      <x:c r="I48" s="6">
        <x:v>13.2399011190314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24.163</x:v>
      </x:c>
      <x:c r="R48" s="8">
        <x:v>143369.273684906</x:v>
      </x:c>
      <x:c r="S48" s="12">
        <x:v>302804.862616404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230319</x:v>
      </x:c>
      <x:c r="B49" s="1">
        <x:v>44496.399381331</x:v>
      </x:c>
      <x:c r="C49" s="6">
        <x:v>15.6326905516667</x:v>
      </x:c>
      <x:c r="D49" s="14" t="s">
        <x:v>77</x:v>
      </x:c>
      <x:c r="E49" s="15">
        <x:v>44239.6766909375</x:v>
      </x:c>
      <x:c r="F49" t="s">
        <x:v>82</x:v>
      </x:c>
      <x:c r="G49" s="6">
        <x:v>238.224352663379</x:v>
      </x:c>
      <x:c r="H49" t="s">
        <x:v>83</x:v>
      </x:c>
      <x:c r="I49" s="6">
        <x:v>13.2399011190314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24.176</x:v>
      </x:c>
      <x:c r="R49" s="8">
        <x:v>143474.253958883</x:v>
      </x:c>
      <x:c r="S49" s="12">
        <x:v>302807.254515411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230329</x:v>
      </x:c>
      <x:c r="B50" s="1">
        <x:v>44496.3996124653</x:v>
      </x:c>
      <x:c r="C50" s="6">
        <x:v>15.9654996966667</x:v>
      </x:c>
      <x:c r="D50" s="14" t="s">
        <x:v>77</x:v>
      </x:c>
      <x:c r="E50" s="15">
        <x:v>44239.6766909375</x:v>
      </x:c>
      <x:c r="F50" t="s">
        <x:v>82</x:v>
      </x:c>
      <x:c r="G50" s="6">
        <x:v>238.00511771863</x:v>
      </x:c>
      <x:c r="H50" t="s">
        <x:v>83</x:v>
      </x:c>
      <x:c r="I50" s="6">
        <x:v>13.2399011190314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24.187</x:v>
      </x:c>
      <x:c r="R50" s="8">
        <x:v>143556.865898455</x:v>
      </x:c>
      <x:c r="S50" s="12">
        <x:v>302838.746946861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230339</x:v>
      </x:c>
      <x:c r="B51" s="1">
        <x:v>44496.3998439815</x:v>
      </x:c>
      <x:c r="C51" s="6">
        <x:v>16.2989132916667</x:v>
      </x:c>
      <x:c r="D51" s="14" t="s">
        <x:v>77</x:v>
      </x:c>
      <x:c r="E51" s="15">
        <x:v>44239.6766909375</x:v>
      </x:c>
      <x:c r="F51" t="s">
        <x:v>82</x:v>
      </x:c>
      <x:c r="G51" s="6">
        <x:v>237.91165734203</x:v>
      </x:c>
      <x:c r="H51" t="s">
        <x:v>83</x:v>
      </x:c>
      <x:c r="I51" s="6">
        <x:v>13.2338046042705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24.194</x:v>
      </x:c>
      <x:c r="R51" s="8">
        <x:v>143632.094043016</x:v>
      </x:c>
      <x:c r="S51" s="12">
        <x:v>302839.616135732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230349</x:v>
      </x:c>
      <x:c r="B52" s="1">
        <x:v>44496.4000754282</x:v>
      </x:c>
      <x:c r="C52" s="6">
        <x:v>16.6321749283333</x:v>
      </x:c>
      <x:c r="D52" s="14" t="s">
        <x:v>77</x:v>
      </x:c>
      <x:c r="E52" s="15">
        <x:v>44239.6766909375</x:v>
      </x:c>
      <x:c r="F52" t="s">
        <x:v>82</x:v>
      </x:c>
      <x:c r="G52" s="6">
        <x:v>237.798354092083</x:v>
      </x:c>
      <x:c r="H52" t="s">
        <x:v>83</x:v>
      </x:c>
      <x:c r="I52" s="6">
        <x:v>13.2277081005363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24.202</x:v>
      </x:c>
      <x:c r="R52" s="8">
        <x:v>143684.175095216</x:v>
      </x:c>
      <x:c r="S52" s="12">
        <x:v>302845.250936961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230359</x:v>
      </x:c>
      <x:c r="B53" s="1">
        <x:v>44496.4003069792</x:v>
      </x:c>
      <x:c r="C53" s="6">
        <x:v>16.9656240166667</x:v>
      </x:c>
      <x:c r="D53" s="14" t="s">
        <x:v>77</x:v>
      </x:c>
      <x:c r="E53" s="15">
        <x:v>44239.6766909375</x:v>
      </x:c>
      <x:c r="F53" t="s">
        <x:v>82</x:v>
      </x:c>
      <x:c r="G53" s="6">
        <x:v>237.665243644719</x:v>
      </x:c>
      <x:c r="H53" t="s">
        <x:v>83</x:v>
      </x:c>
      <x:c r="I53" s="6">
        <x:v>13.2216116078289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24.211</x:v>
      </x:c>
      <x:c r="R53" s="8">
        <x:v>143766.963242945</x:v>
      </x:c>
      <x:c r="S53" s="12">
        <x:v>302834.726180563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230369</x:v>
      </x:c>
      <x:c r="B54" s="1">
        <x:v>44496.4005388079</x:v>
      </x:c>
      <x:c r="C54" s="6">
        <x:v>17.2994434366667</x:v>
      </x:c>
      <x:c r="D54" s="14" t="s">
        <x:v>77</x:v>
      </x:c>
      <x:c r="E54" s="15">
        <x:v>44239.6766909375</x:v>
      </x:c>
      <x:c r="F54" t="s">
        <x:v>82</x:v>
      </x:c>
      <x:c r="G54" s="6">
        <x:v>237.426778717285</x:v>
      </x:c>
      <x:c r="H54" t="s">
        <x:v>83</x:v>
      </x:c>
      <x:c r="I54" s="6">
        <x:v>13.2216116078289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24.223</x:v>
      </x:c>
      <x:c r="R54" s="8">
        <x:v>143876.975699914</x:v>
      </x:c>
      <x:c r="S54" s="12">
        <x:v>302865.618349896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230379</x:v>
      </x:c>
      <x:c r="B55" s="1">
        <x:v>44496.4007701389</x:v>
      </x:c>
      <x:c r="C55" s="6">
        <x:v>17.63258851</x:v>
      </x:c>
      <x:c r="D55" s="14" t="s">
        <x:v>77</x:v>
      </x:c>
      <x:c r="E55" s="15">
        <x:v>44239.6766909375</x:v>
      </x:c>
      <x:c r="F55" t="s">
        <x:v>82</x:v>
      </x:c>
      <x:c r="G55" s="6">
        <x:v>237.023835253834</x:v>
      </x:c>
      <x:c r="H55" t="s">
        <x:v>83</x:v>
      </x:c>
      <x:c r="I55" s="6">
        <x:v>13.2277081005363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24.241</x:v>
      </x:c>
      <x:c r="R55" s="8">
        <x:v>143954.358070775</x:v>
      </x:c>
      <x:c r="S55" s="12">
        <x:v>302858.357617269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230389</x:v>
      </x:c>
      <x:c r="B56" s="1">
        <x:v>44496.4010017014</x:v>
      </x:c>
      <x:c r="C56" s="6">
        <x:v>17.9660523966667</x:v>
      </x:c>
      <x:c r="D56" s="14" t="s">
        <x:v>77</x:v>
      </x:c>
      <x:c r="E56" s="15">
        <x:v>44239.6766909375</x:v>
      </x:c>
      <x:c r="F56" t="s">
        <x:v>82</x:v>
      </x:c>
      <x:c r="G56" s="6">
        <x:v>236.976644707298</x:v>
      </x:c>
      <x:c r="H56" t="s">
        <x:v>83</x:v>
      </x:c>
      <x:c r="I56" s="6">
        <x:v>13.2155151261481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24.248</x:v>
      </x:c>
      <x:c r="R56" s="8">
        <x:v>144021.301137879</x:v>
      </x:c>
      <x:c r="S56" s="12">
        <x:v>302877.014495094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230399</x:v>
      </x:c>
      <x:c r="B57" s="1">
        <x:v>44496.4012330208</x:v>
      </x:c>
      <x:c r="C57" s="6">
        <x:v>18.29914885</x:v>
      </x:c>
      <x:c r="D57" s="14" t="s">
        <x:v>77</x:v>
      </x:c>
      <x:c r="E57" s="15">
        <x:v>44239.6766909375</x:v>
      </x:c>
      <x:c r="F57" t="s">
        <x:v>82</x:v>
      </x:c>
      <x:c r="G57" s="6">
        <x:v>236.857788889303</x:v>
      </x:c>
      <x:c r="H57" t="s">
        <x:v>83</x:v>
      </x:c>
      <x:c r="I57" s="6">
        <x:v>13.2155151261481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24.254</x:v>
      </x:c>
      <x:c r="R57" s="8">
        <x:v>144087.374788888</x:v>
      </x:c>
      <x:c r="S57" s="12">
        <x:v>302893.956353124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230409</x:v>
      </x:c>
      <x:c r="B58" s="1">
        <x:v>44496.4014642708</x:v>
      </x:c>
      <x:c r="C58" s="6">
        <x:v>18.632145245</x:v>
      </x:c>
      <x:c r="D58" s="14" t="s">
        <x:v>77</x:v>
      </x:c>
      <x:c r="E58" s="15">
        <x:v>44239.6766909375</x:v>
      </x:c>
      <x:c r="F58" t="s">
        <x:v>82</x:v>
      </x:c>
      <x:c r="G58" s="6">
        <x:v>236.608019748242</x:v>
      </x:c>
      <x:c r="H58" t="s">
        <x:v>83</x:v>
      </x:c>
      <x:c r="I58" s="6">
        <x:v>13.2277081005363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24.262</x:v>
      </x:c>
      <x:c r="R58" s="8">
        <x:v>144141.195936648</x:v>
      </x:c>
      <x:c r="S58" s="12">
        <x:v>302911.938739668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230419</x:v>
      </x:c>
      <x:c r="B59" s="1">
        <x:v>44496.4016956366</x:v>
      </x:c>
      <x:c r="C59" s="6">
        <x:v>18.96528248</x:v>
      </x:c>
      <x:c r="D59" s="14" t="s">
        <x:v>77</x:v>
      </x:c>
      <x:c r="E59" s="15">
        <x:v>44239.6766909375</x:v>
      </x:c>
      <x:c r="F59" t="s">
        <x:v>82</x:v>
      </x:c>
      <x:c r="G59" s="6">
        <x:v>236.469605816116</x:v>
      </x:c>
      <x:c r="H59" t="s">
        <x:v>83</x:v>
      </x:c>
      <x:c r="I59" s="6">
        <x:v>13.2277081005363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24.269</x:v>
      </x:c>
      <x:c r="R59" s="8">
        <x:v>144194.094360405</x:v>
      </x:c>
      <x:c r="S59" s="12">
        <x:v>302910.705705849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230429</x:v>
      </x:c>
      <x:c r="B60" s="1">
        <x:v>44496.4019274653</x:v>
      </x:c>
      <x:c r="C60" s="6">
        <x:v>19.2991528583333</x:v>
      </x:c>
      <x:c r="D60" s="14" t="s">
        <x:v>77</x:v>
      </x:c>
      <x:c r="E60" s="15">
        <x:v>44239.6766909375</x:v>
      </x:c>
      <x:c r="F60" t="s">
        <x:v>82</x:v>
      </x:c>
      <x:c r="G60" s="6">
        <x:v>236.351041290559</x:v>
      </x:c>
      <x:c r="H60" t="s">
        <x:v>83</x:v>
      </x:c>
      <x:c r="I60" s="6">
        <x:v>13.2277081005363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24.275</x:v>
      </x:c>
      <x:c r="R60" s="8">
        <x:v>144241.595582021</x:v>
      </x:c>
      <x:c r="S60" s="12">
        <x:v>302927.326583932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230439</x:v>
      </x:c>
      <x:c r="B61" s="1">
        <x:v>44496.402158831</x:v>
      </x:c>
      <x:c r="C61" s="6">
        <x:v>19.6322878933333</x:v>
      </x:c>
      <x:c r="D61" s="14" t="s">
        <x:v>77</x:v>
      </x:c>
      <x:c r="E61" s="15">
        <x:v>44239.6766909375</x:v>
      </x:c>
      <x:c r="F61" t="s">
        <x:v>82</x:v>
      </x:c>
      <x:c r="G61" s="6">
        <x:v>236.311535358724</x:v>
      </x:c>
      <x:c r="H61" t="s">
        <x:v>83</x:v>
      </x:c>
      <x:c r="I61" s="6">
        <x:v>13.2277081005363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24.277</x:v>
      </x:c>
      <x:c r="R61" s="8">
        <x:v>144286.036203016</x:v>
      </x:c>
      <x:c r="S61" s="12">
        <x:v>302926.697733373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230449</x:v>
      </x:c>
      <x:c r="B62" s="1">
        <x:v>44496.4023903125</x:v>
      </x:c>
      <x:c r="C62" s="6">
        <x:v>19.96564287</x:v>
      </x:c>
      <x:c r="D62" s="14" t="s">
        <x:v>77</x:v>
      </x:c>
      <x:c r="E62" s="15">
        <x:v>44239.6766909375</x:v>
      </x:c>
      <x:c r="F62" t="s">
        <x:v>82</x:v>
      </x:c>
      <x:c r="G62" s="6">
        <x:v>236.133854972396</x:v>
      </x:c>
      <x:c r="H62" t="s">
        <x:v>83</x:v>
      </x:c>
      <x:c r="I62" s="6">
        <x:v>13.2277081005363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24.286</x:v>
      </x:c>
      <x:c r="R62" s="8">
        <x:v>144349.582799661</x:v>
      </x:c>
      <x:c r="S62" s="12">
        <x:v>302942.227514649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230459</x:v>
      </x:c>
      <x:c r="B63" s="1">
        <x:v>44496.4026215625</x:v>
      </x:c>
      <x:c r="C63" s="6">
        <x:v>20.2986336483333</x:v>
      </x:c>
      <x:c r="D63" s="14" t="s">
        <x:v>77</x:v>
      </x:c>
      <x:c r="E63" s="15">
        <x:v>44239.6766909375</x:v>
      </x:c>
      <x:c r="F63" t="s">
        <x:v>82</x:v>
      </x:c>
      <x:c r="G63" s="6">
        <x:v>236.074663175571</x:v>
      </x:c>
      <x:c r="H63" t="s">
        <x:v>83</x:v>
      </x:c>
      <x:c r="I63" s="6">
        <x:v>13.2277081005363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24.289</x:v>
      </x:c>
      <x:c r="R63" s="8">
        <x:v>144395.666676168</x:v>
      </x:c>
      <x:c r="S63" s="12">
        <x:v>302949.592212013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230469</x:v>
      </x:c>
      <x:c r="B64" s="1">
        <x:v>44496.4028535069</x:v>
      </x:c>
      <x:c r="C64" s="6">
        <x:v>20.6326235616667</x:v>
      </x:c>
      <x:c r="D64" s="14" t="s">
        <x:v>77</x:v>
      </x:c>
      <x:c r="E64" s="15">
        <x:v>44239.6766909375</x:v>
      </x:c>
      <x:c r="F64" t="s">
        <x:v>82</x:v>
      </x:c>
      <x:c r="G64" s="6">
        <x:v>235.883618852967</x:v>
      </x:c>
      <x:c r="H64" t="s">
        <x:v>83</x:v>
      </x:c>
      <x:c r="I64" s="6">
        <x:v>13.2216116078289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24.301</x:v>
      </x:c>
      <x:c r="R64" s="8">
        <x:v>144454.120719727</x:v>
      </x:c>
      <x:c r="S64" s="12">
        <x:v>302960.124810106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230479</x:v>
      </x:c>
      <x:c r="B65" s="1">
        <x:v>44496.4030848032</x:v>
      </x:c>
      <x:c r="C65" s="6">
        <x:v>20.9657212783333</x:v>
      </x:c>
      <x:c r="D65" s="14" t="s">
        <x:v>77</x:v>
      </x:c>
      <x:c r="E65" s="15">
        <x:v>44239.6766909375</x:v>
      </x:c>
      <x:c r="F65" t="s">
        <x:v>82</x:v>
      </x:c>
      <x:c r="G65" s="6">
        <x:v>235.804801718867</x:v>
      </x:c>
      <x:c r="H65" t="s">
        <x:v>83</x:v>
      </x:c>
      <x:c r="I65" s="6">
        <x:v>13.2216116078289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24.305</x:v>
      </x:c>
      <x:c r="R65" s="8">
        <x:v>144511.3156039</x:v>
      </x:c>
      <x:c r="S65" s="12">
        <x:v>302975.80219236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230489</x:v>
      </x:c>
      <x:c r="B66" s="1">
        <x:v>44496.4033160069</x:v>
      </x:c>
      <x:c r="C66" s="6">
        <x:v>21.29863603</x:v>
      </x:c>
      <x:c r="D66" s="14" t="s">
        <x:v>77</x:v>
      </x:c>
      <x:c r="E66" s="15">
        <x:v>44239.6766909375</x:v>
      </x:c>
      <x:c r="F66" t="s">
        <x:v>82</x:v>
      </x:c>
      <x:c r="G66" s="6">
        <x:v>235.542723091288</x:v>
      </x:c>
      <x:c r="H66" t="s">
        <x:v>83</x:v>
      </x:c>
      <x:c r="I66" s="6">
        <x:v>13.2277081005363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24.316</x:v>
      </x:c>
      <x:c r="R66" s="8">
        <x:v>144578.018565313</x:v>
      </x:c>
      <x:c r="S66" s="12">
        <x:v>302976.566208002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230499</x:v>
      </x:c>
      <x:c r="B67" s="1">
        <x:v>44496.4035478356</x:v>
      </x:c>
      <x:c r="C67" s="6">
        <x:v>21.63247447</x:v>
      </x:c>
      <x:c r="D67" s="14" t="s">
        <x:v>77</x:v>
      </x:c>
      <x:c r="E67" s="15">
        <x:v>44239.6766909375</x:v>
      </x:c>
      <x:c r="F67" t="s">
        <x:v>82</x:v>
      </x:c>
      <x:c r="G67" s="6">
        <x:v>235.580826604895</x:v>
      </x:c>
      <x:c r="H67" t="s">
        <x:v>83</x:v>
      </x:c>
      <x:c r="I67" s="6">
        <x:v>13.209418655495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24.321</x:v>
      </x:c>
      <x:c r="R67" s="8">
        <x:v>144657.236885977</x:v>
      </x:c>
      <x:c r="S67" s="12">
        <x:v>302991.210545455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230509</x:v>
      </x:c>
      <x:c r="B68" s="1">
        <x:v>44496.4037794792</x:v>
      </x:c>
      <x:c r="C68" s="6">
        <x:v>21.9660412783333</x:v>
      </x:c>
      <x:c r="D68" s="14" t="s">
        <x:v>77</x:v>
      </x:c>
      <x:c r="E68" s="15">
        <x:v>44239.6766909375</x:v>
      </x:c>
      <x:c r="F68" t="s">
        <x:v>82</x:v>
      </x:c>
      <x:c r="G68" s="6">
        <x:v>235.403812396369</x:v>
      </x:c>
      <x:c r="H68" t="s">
        <x:v>83</x:v>
      </x:c>
      <x:c r="I68" s="6">
        <x:v>13.209418655495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24.33</x:v>
      </x:c>
      <x:c r="R68" s="8">
        <x:v>144726.864874881</x:v>
      </x:c>
      <x:c r="S68" s="12">
        <x:v>302997.149228993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230519</x:v>
      </x:c>
      <x:c r="B69" s="1">
        <x:v>44496.4040107986</x:v>
      </x:c>
      <x:c r="C69" s="6">
        <x:v>22.2991091083333</x:v>
      </x:c>
      <x:c r="D69" s="14" t="s">
        <x:v>77</x:v>
      </x:c>
      <x:c r="E69" s="15">
        <x:v>44239.6766909375</x:v>
      </x:c>
      <x:c r="F69" t="s">
        <x:v>82</x:v>
      </x:c>
      <x:c r="G69" s="6">
        <x:v>235.207313610401</x:v>
      </x:c>
      <x:c r="H69" t="s">
        <x:v>83</x:v>
      </x:c>
      <x:c r="I69" s="6">
        <x:v>13.209418655495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24.34</x:v>
      </x:c>
      <x:c r="R69" s="8">
        <x:v>144783.999418849</x:v>
      </x:c>
      <x:c r="S69" s="12">
        <x:v>302995.976489601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230529</x:v>
      </x:c>
      <x:c r="B70" s="1">
        <x:v>44496.4042419792</x:v>
      </x:c>
      <x:c r="C70" s="6">
        <x:v>22.63203495</x:v>
      </x:c>
      <x:c r="D70" s="14" t="s">
        <x:v>77</x:v>
      </x:c>
      <x:c r="E70" s="15">
        <x:v>44239.6766909375</x:v>
      </x:c>
      <x:c r="F70" t="s">
        <x:v>82</x:v>
      </x:c>
      <x:c r="G70" s="6">
        <x:v>234.985237250181</x:v>
      </x:c>
      <x:c r="H70" t="s">
        <x:v>83</x:v>
      </x:c>
      <x:c r="I70" s="6">
        <x:v>13.2155151261481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24.349</x:v>
      </x:c>
      <x:c r="R70" s="8">
        <x:v>144845.987458652</x:v>
      </x:c>
      <x:c r="S70" s="12">
        <x:v>303002.769117403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230539</x:v>
      </x:c>
      <x:c r="B71" s="1">
        <x:v>44496.4044734954</x:v>
      </x:c>
      <x:c r="C71" s="6">
        <x:v>22.9653923616667</x:v>
      </x:c>
      <x:c r="D71" s="14" t="s">
        <x:v>77</x:v>
      </x:c>
      <x:c r="E71" s="15">
        <x:v>44239.6766909375</x:v>
      </x:c>
      <x:c r="F71" t="s">
        <x:v>82</x:v>
      </x:c>
      <x:c r="G71" s="6">
        <x:v>234.841804823929</x:v>
      </x:c>
      <x:c r="H71" t="s">
        <x:v>83</x:v>
      </x:c>
      <x:c r="I71" s="6">
        <x:v>13.2216116078289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24.354</x:v>
      </x:c>
      <x:c r="R71" s="8">
        <x:v>144903.525395286</x:v>
      </x:c>
      <x:c r="S71" s="12">
        <x:v>303006.684533139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230549</x:v>
      </x:c>
      <x:c r="B72" s="1">
        <x:v>44496.4047051736</x:v>
      </x:c>
      <x:c r="C72" s="6">
        <x:v>23.2989986716667</x:v>
      </x:c>
      <x:c r="D72" s="14" t="s">
        <x:v>77</x:v>
      </x:c>
      <x:c r="E72" s="15">
        <x:v>44239.6766909375</x:v>
      </x:c>
      <x:c r="F72" t="s">
        <x:v>82</x:v>
      </x:c>
      <x:c r="G72" s="6">
        <x:v>234.710758802867</x:v>
      </x:c>
      <x:c r="H72" t="s">
        <x:v>83</x:v>
      </x:c>
      <x:c r="I72" s="6">
        <x:v>13.2155151261481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24.363</x:v>
      </x:c>
      <x:c r="R72" s="8">
        <x:v>144967.303912234</x:v>
      </x:c>
      <x:c r="S72" s="12">
        <x:v>303014.789064936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230559</x:v>
      </x:c>
      <x:c r="B73" s="1">
        <x:v>44496.4049366088</x:v>
      </x:c>
      <x:c r="C73" s="6">
        <x:v>23.6323143583333</x:v>
      </x:c>
      <x:c r="D73" s="14" t="s">
        <x:v>77</x:v>
      </x:c>
      <x:c r="E73" s="15">
        <x:v>44239.6766909375</x:v>
      </x:c>
      <x:c r="F73" t="s">
        <x:v>82</x:v>
      </x:c>
      <x:c r="G73" s="6">
        <x:v>234.599393256973</x:v>
      </x:c>
      <x:c r="H73" t="s">
        <x:v>83</x:v>
      </x:c>
      <x:c r="I73" s="6">
        <x:v>13.209418655495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24.371</x:v>
      </x:c>
      <x:c r="R73" s="8">
        <x:v>145020.640483679</x:v>
      </x:c>
      <x:c r="S73" s="12">
        <x:v>303017.817089158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230569</x:v>
      </x:c>
      <x:c r="B74" s="1">
        <x:v>44496.405168206</x:v>
      </x:c>
      <x:c r="C74" s="6">
        <x:v>23.9657942783333</x:v>
      </x:c>
      <x:c r="D74" s="14" t="s">
        <x:v>77</x:v>
      </x:c>
      <x:c r="E74" s="15">
        <x:v>44239.6766909375</x:v>
      </x:c>
      <x:c r="F74" t="s">
        <x:v>82</x:v>
      </x:c>
      <x:c r="G74" s="6">
        <x:v>234.346120778449</x:v>
      </x:c>
      <x:c r="H74" t="s">
        <x:v>83</x:v>
      </x:c>
      <x:c r="I74" s="6">
        <x:v>13.2277081005363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24.377</x:v>
      </x:c>
      <x:c r="R74" s="8">
        <x:v>145075.719317982</x:v>
      </x:c>
      <x:c r="S74" s="12">
        <x:v>303010.812577125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230579</x:v>
      </x:c>
      <x:c r="B75" s="1">
        <x:v>44496.4053998495</x:v>
      </x:c>
      <x:c r="C75" s="6">
        <x:v>24.299386425</x:v>
      </x:c>
      <x:c r="D75" s="14" t="s">
        <x:v>77</x:v>
      </x:c>
      <x:c r="E75" s="15">
        <x:v>44239.6766909375</x:v>
      </x:c>
      <x:c r="F75" t="s">
        <x:v>82</x:v>
      </x:c>
      <x:c r="G75" s="6">
        <x:v>234.085893900235</x:v>
      </x:c>
      <x:c r="H75" t="s">
        <x:v>83</x:v>
      </x:c>
      <x:c r="I75" s="6">
        <x:v>13.2338046042705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24.388</x:v>
      </x:c>
      <x:c r="R75" s="8">
        <x:v>145143.363931337</x:v>
      </x:c>
      <x:c r="S75" s="12">
        <x:v>303033.856547327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230589</x:v>
      </x:c>
      <x:c r="B76" s="1">
        <x:v>44496.4056312153</x:v>
      </x:c>
      <x:c r="C76" s="6">
        <x:v>24.6325025716667</x:v>
      </x:c>
      <x:c r="D76" s="14" t="s">
        <x:v>77</x:v>
      </x:c>
      <x:c r="E76" s="15">
        <x:v>44239.6766909375</x:v>
      </x:c>
      <x:c r="F76" t="s">
        <x:v>82</x:v>
      </x:c>
      <x:c r="G76" s="6">
        <x:v>233.943076696172</x:v>
      </x:c>
      <x:c r="H76" t="s">
        <x:v>83</x:v>
      </x:c>
      <x:c r="I76" s="6">
        <x:v>13.2399011190314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24.393</x:v>
      </x:c>
      <x:c r="R76" s="8">
        <x:v>145203.937561323</x:v>
      </x:c>
      <x:c r="S76" s="12">
        <x:v>303046.518230273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230599</x:v>
      </x:c>
      <x:c r="B77" s="1">
        <x:v>44496.4058623495</x:v>
      </x:c>
      <x:c r="C77" s="6">
        <x:v>24.9653394533333</x:v>
      </x:c>
      <x:c r="D77" s="14" t="s">
        <x:v>77</x:v>
      </x:c>
      <x:c r="E77" s="15">
        <x:v>44239.6766909375</x:v>
      </x:c>
      <x:c r="F77" t="s">
        <x:v>82</x:v>
      </x:c>
      <x:c r="G77" s="6">
        <x:v>233.780852130065</x:v>
      </x:c>
      <x:c r="H77" t="s">
        <x:v>83</x:v>
      </x:c>
      <x:c r="I77" s="6">
        <x:v>13.2459976448204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24.399</x:v>
      </x:c>
      <x:c r="R77" s="8">
        <x:v>145231.002932357</x:v>
      </x:c>
      <x:c r="S77" s="12">
        <x:v>303054.573663504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230609</x:v>
      </x:c>
      <x:c r="B78" s="1">
        <x:v>44496.4060940625</x:v>
      </x:c>
      <x:c r="C78" s="6">
        <x:v>25.299049555</x:v>
      </x:c>
      <x:c r="D78" s="14" t="s">
        <x:v>77</x:v>
      </x:c>
      <x:c r="E78" s="15">
        <x:v>44239.6766909375</x:v>
      </x:c>
      <x:c r="F78" t="s">
        <x:v>82</x:v>
      </x:c>
      <x:c r="G78" s="6">
        <x:v>233.708980103092</x:v>
      </x:c>
      <x:c r="H78" t="s">
        <x:v>83</x:v>
      </x:c>
      <x:c r="I78" s="6">
        <x:v>13.2399011190314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24.405</x:v>
      </x:c>
      <x:c r="R78" s="8">
        <x:v>145276.749577275</x:v>
      </x:c>
      <x:c r="S78" s="12">
        <x:v>303049.494072892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230619</x:v>
      </x:c>
      <x:c r="B79" s="1">
        <x:v>44496.4063256944</x:v>
      </x:c>
      <x:c r="C79" s="6">
        <x:v>25.6325598283333</x:v>
      </x:c>
      <x:c r="D79" s="14" t="s">
        <x:v>77</x:v>
      </x:c>
      <x:c r="E79" s="15">
        <x:v>44239.6766909375</x:v>
      </x:c>
      <x:c r="F79" t="s">
        <x:v>82</x:v>
      </x:c>
      <x:c r="G79" s="6">
        <x:v>233.695619793013</x:v>
      </x:c>
      <x:c r="H79" t="s">
        <x:v>83</x:v>
      </x:c>
      <x:c r="I79" s="6">
        <x:v>13.2338046042705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24.408</x:v>
      </x:c>
      <x:c r="R79" s="8">
        <x:v>145333.770117182</x:v>
      </x:c>
      <x:c r="S79" s="12">
        <x:v>303055.387144414</x:v>
      </x:c>
      <x:c r="T79" s="12">
        <x:v>59.9306670392191</x:v>
      </x:c>
      <x:c r="U79" s="12">
        <x:v>38.1</x:v>
      </x:c>
      <x:c r="V7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2021-10-27T16:46:28Z</dcterms:modified>
</cp:coreProperties>
</file>