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2c19781415f46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<x:sst xmlns:x="http://schemas.openxmlformats.org/spreadsheetml/2006/main">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</x:sst>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c19781415f46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44496.407284499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229853</x:v>
      </x:c>
      <x:c r="B2" s="1">
        <x:v>44496.3885970718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248.506041431495</x:v>
      </x:c>
      <x:c r="H2" t="s">
        <x:v>83</x:v>
      </x:c>
      <x:c r="I2" s="6">
        <x:v>12.9640070941746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23.817</x:v>
      </x:c>
      <x:c r="R2" s="8">
        <x:v>107492.127964735</x:v>
      </x:c>
      <x:c r="S2" s="12">
        <x:v>305819.802806973</x:v>
      </x:c>
      <x:c r="T2" s="12">
        <x:v>30.45</x:v>
      </x:c>
      <x:c r="U2" s="12">
        <x:v>114.2</x:v>
      </x:c>
      <x:c r="V2" s="12">
        <x:f>NA()</x:f>
      </x:c>
    </x:row>
    <x:row r="3">
      <x:c r="A3">
        <x:v>229863</x:v>
      </x:c>
      <x:c r="B3" s="1">
        <x:v>44496.388825544</x:v>
      </x:c>
      <x:c r="C3" s="6">
        <x:v>0.329043546666667</x:v>
      </x:c>
      <x:c r="D3" s="14" t="s">
        <x:v>77</x:v>
      </x:c>
      <x:c r="E3" s="15">
        <x:v>44243.5085017708</x:v>
      </x:c>
      <x:c r="F3" t="s">
        <x:v>82</x:v>
      </x:c>
      <x:c r="G3" s="6">
        <x:v>248.484112164895</x:v>
      </x:c>
      <x:c r="H3" t="s">
        <x:v>83</x:v>
      </x:c>
      <x:c r="I3" s="6">
        <x:v>12.9456090429703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23.825</x:v>
      </x:c>
      <x:c r="R3" s="8">
        <x:v>107637.270554912</x:v>
      </x:c>
      <x:c r="S3" s="12">
        <x:v>305869.187230366</x:v>
      </x:c>
      <x:c r="T3" s="12">
        <x:v>30.45</x:v>
      </x:c>
      <x:c r="U3" s="12">
        <x:v>114.2</x:v>
      </x:c>
      <x:c r="V3" s="12">
        <x:f>NA()</x:f>
      </x:c>
    </x:row>
    <x:row r="4">
      <x:c r="A4">
        <x:v>229873</x:v>
      </x:c>
      <x:c r="B4" s="1">
        <x:v>44496.3890572569</x:v>
      </x:c>
      <x:c r="C4" s="6">
        <x:v>0.6627064</x:v>
      </x:c>
      <x:c r="D4" s="14" t="s">
        <x:v>77</x:v>
      </x:c>
      <x:c r="E4" s="15">
        <x:v>44243.5085017708</x:v>
      </x:c>
      <x:c r="F4" t="s">
        <x:v>82</x:v>
      </x:c>
      <x:c r="G4" s="6">
        <x:v>248.2820269839</x:v>
      </x:c>
      <x:c r="H4" t="s">
        <x:v>83</x:v>
      </x:c>
      <x:c r="I4" s="6">
        <x:v>12.9394763815503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23.837</x:v>
      </x:c>
      <x:c r="R4" s="8">
        <x:v>107688.738040511</x:v>
      </x:c>
      <x:c r="S4" s="12">
        <x:v>305939.839788244</x:v>
      </x:c>
      <x:c r="T4" s="12">
        <x:v>30.45</x:v>
      </x:c>
      <x:c r="U4" s="12">
        <x:v>114.2</x:v>
      </x:c>
      <x:c r="V4" s="12">
        <x:f>NA()</x:f>
      </x:c>
    </x:row>
    <x:row r="5">
      <x:c r="A5">
        <x:v>229883</x:v>
      </x:c>
      <x:c r="B5" s="1">
        <x:v>44496.3892887384</x:v>
      </x:c>
      <x:c r="C5" s="6">
        <x:v>0.996044128333333</x:v>
      </x:c>
      <x:c r="D5" s="14" t="s">
        <x:v>77</x:v>
      </x:c>
      <x:c r="E5" s="15">
        <x:v>44243.5085017708</x:v>
      </x:c>
      <x:c r="F5" t="s">
        <x:v>82</x:v>
      </x:c>
      <x:c r="G5" s="6">
        <x:v>248.226087237119</x:v>
      </x:c>
      <x:c r="H5" t="s">
        <x:v>83</x:v>
      </x:c>
      <x:c r="I5" s="6">
        <x:v>12.9333437312866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23.842</x:v>
      </x:c>
      <x:c r="R5" s="8">
        <x:v>107747.531308549</x:v>
      </x:c>
      <x:c r="S5" s="12">
        <x:v>305997.149700985</x:v>
      </x:c>
      <x:c r="T5" s="12">
        <x:v>30.45</x:v>
      </x:c>
      <x:c r="U5" s="12">
        <x:v>114.2</x:v>
      </x:c>
      <x:c r="V5" s="12">
        <x:f>NA()</x:f>
      </x:c>
    </x:row>
    <x:row r="6">
      <x:c r="A6">
        <x:v>229893</x:v>
      </x:c>
      <x:c r="B6" s="1">
        <x:v>44496.3895202199</x:v>
      </x:c>
      <x:c r="C6" s="6">
        <x:v>1.32933956833333</x:v>
      </x:c>
      <x:c r="D6" s="14" t="s">
        <x:v>77</x:v>
      </x:c>
      <x:c r="E6" s="15">
        <x:v>44243.5085017708</x:v>
      </x:c>
      <x:c r="F6" t="s">
        <x:v>82</x:v>
      </x:c>
      <x:c r="G6" s="6">
        <x:v>248.205234131777</x:v>
      </x:c>
      <x:c r="H6" t="s">
        <x:v>83</x:v>
      </x:c>
      <x:c r="I6" s="6">
        <x:v>12.9333437312866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23.843</x:v>
      </x:c>
      <x:c r="R6" s="8">
        <x:v>107800.689880508</x:v>
      </x:c>
      <x:c r="S6" s="12">
        <x:v>306045.749302646</x:v>
      </x:c>
      <x:c r="T6" s="12">
        <x:v>30.45</x:v>
      </x:c>
      <x:c r="U6" s="12">
        <x:v>114.2</x:v>
      </x:c>
      <x:c r="V6" s="12">
        <x:f>NA()</x:f>
      </x:c>
    </x:row>
    <x:row r="7">
      <x:c r="A7">
        <x:v>229903</x:v>
      </x:c>
      <x:c r="B7" s="1">
        <x:v>44496.3897514236</x:v>
      </x:c>
      <x:c r="C7" s="6">
        <x:v>1.66230594666667</x:v>
      </x:c>
      <x:c r="D7" s="14" t="s">
        <x:v>77</x:v>
      </x:c>
      <x:c r="E7" s="15">
        <x:v>44243.5085017708</x:v>
      </x:c>
      <x:c r="F7" t="s">
        <x:v>82</x:v>
      </x:c>
      <x:c r="G7" s="6">
        <x:v>248.066898176777</x:v>
      </x:c>
      <x:c r="H7" t="s">
        <x:v>83</x:v>
      </x:c>
      <x:c r="I7" s="6">
        <x:v>12.9456090429703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23.845</x:v>
      </x:c>
      <x:c r="R7" s="8">
        <x:v>107832.051968186</x:v>
      </x:c>
      <x:c r="S7" s="12">
        <x:v>306087.854229077</x:v>
      </x:c>
      <x:c r="T7" s="12">
        <x:v>30.45</x:v>
      </x:c>
      <x:c r="U7" s="12">
        <x:v>114.2</x:v>
      </x:c>
      <x:c r="V7" s="12">
        <x:f>NA()</x:f>
      </x:c>
    </x:row>
    <x:row r="8">
      <x:c r="A8">
        <x:v>229913</x:v>
      </x:c>
      <x:c r="B8" s="1">
        <x:v>44496.3899830671</x:v>
      </x:c>
      <x:c r="C8" s="6">
        <x:v>1.99588396</x:v>
      </x:c>
      <x:c r="D8" s="14" t="s">
        <x:v>77</x:v>
      </x:c>
      <x:c r="E8" s="15">
        <x:v>44243.5085017708</x:v>
      </x:c>
      <x:c r="F8" t="s">
        <x:v>82</x:v>
      </x:c>
      <x:c r="G8" s="6">
        <x:v>247.956102626918</x:v>
      </x:c>
      <x:c r="H8" t="s">
        <x:v>83</x:v>
      </x:c>
      <x:c r="I8" s="6">
        <x:v>12.951741715548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23.848</x:v>
      </x:c>
      <x:c r="R8" s="8">
        <x:v>107880.984926388</x:v>
      </x:c>
      <x:c r="S8" s="12">
        <x:v>306124.098927811</x:v>
      </x:c>
      <x:c r="T8" s="12">
        <x:v>30.45</x:v>
      </x:c>
      <x:c r="U8" s="12">
        <x:v>114.2</x:v>
      </x:c>
      <x:c r="V8" s="12">
        <x:f>NA()</x:f>
      </x:c>
    </x:row>
    <x:row r="9">
      <x:c r="A9">
        <x:v>229923</x:v>
      </x:c>
      <x:c r="B9" s="1">
        <x:v>44496.3902141551</x:v>
      </x:c>
      <x:c r="C9" s="6">
        <x:v>2.328612845</x:v>
      </x:c>
      <x:c r="D9" s="14" t="s">
        <x:v>77</x:v>
      </x:c>
      <x:c r="E9" s="15">
        <x:v>44243.5085017708</x:v>
      </x:c>
      <x:c r="F9" t="s">
        <x:v>82</x:v>
      </x:c>
      <x:c r="G9" s="6">
        <x:v>247.851980916007</x:v>
      </x:c>
      <x:c r="H9" t="s">
        <x:v>83</x:v>
      </x:c>
      <x:c r="I9" s="6">
        <x:v>12.951741715548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23.853</x:v>
      </x:c>
      <x:c r="R9" s="8">
        <x:v>107935.074842863</x:v>
      </x:c>
      <x:c r="S9" s="12">
        <x:v>306174.63680285</x:v>
      </x:c>
      <x:c r="T9" s="12">
        <x:v>30.45</x:v>
      </x:c>
      <x:c r="U9" s="12">
        <x:v>114.2</x:v>
      </x:c>
      <x:c r="V9" s="12">
        <x:f>NA()</x:f>
      </x:c>
    </x:row>
    <x:row r="10">
      <x:c r="A10">
        <x:v>229933</x:v>
      </x:c>
      <x:c r="B10" s="1">
        <x:v>44496.3904460648</x:v>
      </x:c>
      <x:c r="C10" s="6">
        <x:v>2.66259677333333</x:v>
      </x:c>
      <x:c r="D10" s="14" t="s">
        <x:v>77</x:v>
      </x:c>
      <x:c r="E10" s="15">
        <x:v>44243.5085017708</x:v>
      </x:c>
      <x:c r="F10" t="s">
        <x:v>82</x:v>
      </x:c>
      <x:c r="G10" s="6">
        <x:v>247.733727567532</x:v>
      </x:c>
      <x:c r="H10" t="s">
        <x:v>83</x:v>
      </x:c>
      <x:c r="I10" s="6">
        <x:v>12.9456090429703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23.861</x:v>
      </x:c>
      <x:c r="R10" s="8">
        <x:v>107966.510130455</x:v>
      </x:c>
      <x:c r="S10" s="12">
        <x:v>306194.006652649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229943</x:v>
      </x:c>
      <x:c r="B11" s="1">
        <x:v>44496.3906775463</x:v>
      </x:c>
      <x:c r="C11" s="6">
        <x:v>2.995898375</x:v>
      </x:c>
      <x:c r="D11" s="14" t="s">
        <x:v>77</x:v>
      </x:c>
      <x:c r="E11" s="15">
        <x:v>44243.5085017708</x:v>
      </x:c>
      <x:c r="F11" t="s">
        <x:v>82</x:v>
      </x:c>
      <x:c r="G11" s="6">
        <x:v>247.692118712633</x:v>
      </x:c>
      <x:c r="H11" t="s">
        <x:v>83</x:v>
      </x:c>
      <x:c r="I11" s="6">
        <x:v>12.9456090429703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23.863</x:v>
      </x:c>
      <x:c r="R11" s="8">
        <x:v>108026.264568754</x:v>
      </x:c>
      <x:c r="S11" s="12">
        <x:v>306237.040919508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229953</x:v>
      </x:c>
      <x:c r="B12" s="1">
        <x:v>44496.3909088773</x:v>
      </x:c>
      <x:c r="C12" s="6">
        <x:v>3.32899489333333</x:v>
      </x:c>
      <x:c r="D12" s="14" t="s">
        <x:v>77</x:v>
      </x:c>
      <x:c r="E12" s="15">
        <x:v>44243.5085017708</x:v>
      </x:c>
      <x:c r="F12" t="s">
        <x:v>82</x:v>
      </x:c>
      <x:c r="G12" s="6">
        <x:v>247.511613155467</x:v>
      </x:c>
      <x:c r="H12" t="s">
        <x:v>83</x:v>
      </x:c>
      <x:c r="I12" s="6">
        <x:v>12.9394763815503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23.874</x:v>
      </x:c>
      <x:c r="R12" s="8">
        <x:v>108080.882129666</x:v>
      </x:c>
      <x:c r="S12" s="12">
        <x:v>306268.133403299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229963</x:v>
      </x:c>
      <x:c r="B13" s="1">
        <x:v>44496.3911402431</x:v>
      </x:c>
      <x:c r="C13" s="6">
        <x:v>3.66217569666667</x:v>
      </x:c>
      <x:c r="D13" s="14" t="s">
        <x:v>77</x:v>
      </x:c>
      <x:c r="E13" s="15">
        <x:v>44243.5085017708</x:v>
      </x:c>
      <x:c r="F13" t="s">
        <x:v>82</x:v>
      </x:c>
      <x:c r="G13" s="6">
        <x:v>247.386949509768</x:v>
      </x:c>
      <x:c r="H13" t="s">
        <x:v>83</x:v>
      </x:c>
      <x:c r="I13" s="6">
        <x:v>12.9394763815503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23.88</x:v>
      </x:c>
      <x:c r="R13" s="8">
        <x:v>108126.234332546</x:v>
      </x:c>
      <x:c r="S13" s="12">
        <x:v>306303.858919373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229973</x:v>
      </x:c>
      <x:c r="B14" s="1">
        <x:v>44496.3913716782</x:v>
      </x:c>
      <x:c r="C14" s="6">
        <x:v>3.99546808833333</x:v>
      </x:c>
      <x:c r="D14" s="14" t="s">
        <x:v>77</x:v>
      </x:c>
      <x:c r="E14" s="15">
        <x:v>44243.5085017708</x:v>
      </x:c>
      <x:c r="F14" t="s">
        <x:v>82</x:v>
      </x:c>
      <x:c r="G14" s="6">
        <x:v>247.26236057862</x:v>
      </x:c>
      <x:c r="H14" t="s">
        <x:v>83</x:v>
      </x:c>
      <x:c r="I14" s="6">
        <x:v>12.9394763815503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23.886</x:v>
      </x:c>
      <x:c r="R14" s="8">
        <x:v>108193.652845787</x:v>
      </x:c>
      <x:c r="S14" s="12">
        <x:v>306353.307611854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229983</x:v>
      </x:c>
      <x:c r="B15" s="1">
        <x:v>44496.3916035532</x:v>
      </x:c>
      <x:c r="C15" s="6">
        <x:v>4.32937396166667</x:v>
      </x:c>
      <x:c r="D15" s="14" t="s">
        <x:v>77</x:v>
      </x:c>
      <x:c r="E15" s="15">
        <x:v>44243.5085017708</x:v>
      </x:c>
      <x:c r="F15" t="s">
        <x:v>82</x:v>
      </x:c>
      <x:c r="G15" s="6">
        <x:v>247.144485950254</x:v>
      </x:c>
      <x:c r="H15" t="s">
        <x:v>83</x:v>
      </x:c>
      <x:c r="I15" s="6">
        <x:v>12.9333437312866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23.894</x:v>
      </x:c>
      <x:c r="R15" s="8">
        <x:v>108253.397220854</x:v>
      </x:c>
      <x:c r="S15" s="12">
        <x:v>306384.524007588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229993</x:v>
      </x:c>
      <x:c r="B16" s="1">
        <x:v>44496.3918345718</x:v>
      </x:c>
      <x:c r="C16" s="6">
        <x:v>4.662021965</x:v>
      </x:c>
      <x:c r="D16" s="14" t="s">
        <x:v>77</x:v>
      </x:c>
      <x:c r="E16" s="15">
        <x:v>44243.5085017708</x:v>
      </x:c>
      <x:c r="F16" t="s">
        <x:v>82</x:v>
      </x:c>
      <x:c r="G16" s="6">
        <x:v>247.165233015346</x:v>
      </x:c>
      <x:c r="H16" t="s">
        <x:v>83</x:v>
      </x:c>
      <x:c r="I16" s="6">
        <x:v>12.9333437312866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23.893</x:v>
      </x:c>
      <x:c r="R16" s="8">
        <x:v>108295.507662098</x:v>
      </x:c>
      <x:c r="S16" s="12">
        <x:v>306410.754302298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230003</x:v>
      </x:c>
      <x:c r="B17" s="1">
        <x:v>44496.3920661227</x:v>
      </x:c>
      <x:c r="C17" s="6">
        <x:v>4.99547307166667</x:v>
      </x:c>
      <x:c r="D17" s="14" t="s">
        <x:v>77</x:v>
      </x:c>
      <x:c r="E17" s="15">
        <x:v>44243.5085017708</x:v>
      </x:c>
      <x:c r="F17" t="s">
        <x:v>82</x:v>
      </x:c>
      <x:c r="G17" s="6">
        <x:v>246.937950575261</x:v>
      </x:c>
      <x:c r="H17" t="s">
        <x:v>83</x:v>
      </x:c>
      <x:c r="I17" s="6">
        <x:v>12.951741715548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23.897</x:v>
      </x:c>
      <x:c r="R17" s="8">
        <x:v>108344.226214914</x:v>
      </x:c>
      <x:c r="S17" s="12">
        <x:v>306441.781391428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230013</x:v>
      </x:c>
      <x:c r="B18" s="1">
        <x:v>44496.3922978357</x:v>
      </x:c>
      <x:c r="C18" s="6">
        <x:v>5.32911618</x:v>
      </x:c>
      <x:c r="D18" s="14" t="s">
        <x:v>77</x:v>
      </x:c>
      <x:c r="E18" s="15">
        <x:v>44243.5085017708</x:v>
      </x:c>
      <x:c r="F18" t="s">
        <x:v>82</x:v>
      </x:c>
      <x:c r="G18" s="6">
        <x:v>246.800378692417</x:v>
      </x:c>
      <x:c r="H18" t="s">
        <x:v>83</x:v>
      </x:c>
      <x:c r="I18" s="6">
        <x:v>12.9640070941746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23.899</x:v>
      </x:c>
      <x:c r="R18" s="8">
        <x:v>108371.698461499</x:v>
      </x:c>
      <x:c r="S18" s="12">
        <x:v>306481.473932383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230023</x:v>
      </x:c>
      <x:c r="B19" s="1">
        <x:v>44496.3925294329</x:v>
      </x:c>
      <x:c r="C19" s="6">
        <x:v>5.66261388666667</x:v>
      </x:c>
      <x:c r="D19" s="14" t="s">
        <x:v>77</x:v>
      </x:c>
      <x:c r="E19" s="15">
        <x:v>44243.5085017708</x:v>
      </x:c>
      <x:c r="F19" t="s">
        <x:v>82</x:v>
      </x:c>
      <x:c r="G19" s="6">
        <x:v>246.518027515066</x:v>
      </x:c>
      <x:c r="H19" t="s">
        <x:v>83</x:v>
      </x:c>
      <x:c r="I19" s="6">
        <x:v>12.9762725174314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23.908</x:v>
      </x:c>
      <x:c r="R19" s="8">
        <x:v>108451.33484547</x:v>
      </x:c>
      <x:c r="S19" s="12">
        <x:v>306509.825801051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230033</x:v>
      </x:c>
      <x:c r="B20" s="1">
        <x:v>44496.3927605324</x:v>
      </x:c>
      <x:c r="C20" s="6">
        <x:v>5.995418675</x:v>
      </x:c>
      <x:c r="D20" s="14" t="s">
        <x:v>77</x:v>
      </x:c>
      <x:c r="E20" s="15">
        <x:v>44243.5085017708</x:v>
      </x:c>
      <x:c r="F20" t="s">
        <x:v>82</x:v>
      </x:c>
      <x:c r="G20" s="6">
        <x:v>246.311240324996</x:v>
      </x:c>
      <x:c r="H20" t="s">
        <x:v>83</x:v>
      </x:c>
      <x:c r="I20" s="6">
        <x:v>12.9762725174314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23.918</x:v>
      </x:c>
      <x:c r="R20" s="8">
        <x:v>108513.973515334</x:v>
      </x:c>
      <x:c r="S20" s="12">
        <x:v>306521.977648291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230043</x:v>
      </x:c>
      <x:c r="B21" s="1">
        <x:v>44496.3929923958</x:v>
      </x:c>
      <x:c r="C21" s="6">
        <x:v>6.32928200833333</x:v>
      </x:c>
      <x:c r="D21" s="14" t="s">
        <x:v>77</x:v>
      </x:c>
      <x:c r="E21" s="15">
        <x:v>44243.5085017708</x:v>
      </x:c>
      <x:c r="F21" t="s">
        <x:v>82</x:v>
      </x:c>
      <x:c r="G21" s="6">
        <x:v>246.098054213985</x:v>
      </x:c>
      <x:c r="H21" t="s">
        <x:v>83</x:v>
      </x:c>
      <x:c r="I21" s="6">
        <x:v>12.9824052457961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23.926</x:v>
      </x:c>
      <x:c r="R21" s="8">
        <x:v>108557.250856847</x:v>
      </x:c>
      <x:c r="S21" s="12">
        <x:v>306563.692819263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230053</x:v>
      </x:c>
      <x:c r="B22" s="1">
        <x:v>44496.3932234606</x:v>
      </x:c>
      <x:c r="C22" s="6">
        <x:v>6.66201378666667</x:v>
      </x:c>
      <x:c r="D22" s="14" t="s">
        <x:v>77</x:v>
      </x:c>
      <x:c r="E22" s="15">
        <x:v>44243.5085017708</x:v>
      </x:c>
      <x:c r="F22" t="s">
        <x:v>82</x:v>
      </x:c>
      <x:c r="G22" s="6">
        <x:v>246.063367891062</x:v>
      </x:c>
      <x:c r="H22" t="s">
        <x:v>83</x:v>
      </x:c>
      <x:c r="I22" s="6">
        <x:v>12.9762725174314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23.93</x:v>
      </x:c>
      <x:c r="R22" s="8">
        <x:v>108596.093562903</x:v>
      </x:c>
      <x:c r="S22" s="12">
        <x:v>306593.650204932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230063</x:v>
      </x:c>
      <x:c r="B23" s="1">
        <x:v>44496.3934551273</x:v>
      </x:c>
      <x:c r="C23" s="6">
        <x:v>6.99563549333333</x:v>
      </x:c>
      <x:c r="D23" s="14" t="s">
        <x:v>77</x:v>
      </x:c>
      <x:c r="E23" s="15">
        <x:v>44243.5085017708</x:v>
      </x:c>
      <x:c r="F23" t="s">
        <x:v>82</x:v>
      </x:c>
      <x:c r="G23" s="6">
        <x:v>245.946154864681</x:v>
      </x:c>
      <x:c r="H23" t="s">
        <x:v>83</x:v>
      </x:c>
      <x:c r="I23" s="6">
        <x:v>12.9701398002244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23.938</x:v>
      </x:c>
      <x:c r="R23" s="8">
        <x:v>108645.010049034</x:v>
      </x:c>
      <x:c r="S23" s="12">
        <x:v>306627.816067555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230073</x:v>
      </x:c>
      <x:c r="B24" s="1">
        <x:v>44496.3936868056</x:v>
      </x:c>
      <x:c r="C24" s="6">
        <x:v>7.32923863333333</x:v>
      </x:c>
      <x:c r="D24" s="14" t="s">
        <x:v>77</x:v>
      </x:c>
      <x:c r="E24" s="15">
        <x:v>44243.5085017708</x:v>
      </x:c>
      <x:c r="F24" t="s">
        <x:v>82</x:v>
      </x:c>
      <x:c r="G24" s="6">
        <x:v>246.021298336862</x:v>
      </x:c>
      <x:c r="H24" t="s">
        <x:v>83</x:v>
      </x:c>
      <x:c r="I24" s="6">
        <x:v>12.9578743992829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23.939</x:v>
      </x:c>
      <x:c r="R24" s="8">
        <x:v>108700.583989129</x:v>
      </x:c>
      <x:c r="S24" s="12">
        <x:v>306663.334925772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230083</x:v>
      </x:c>
      <x:c r="B25" s="1">
        <x:v>44496.3939180208</x:v>
      </x:c>
      <x:c r="C25" s="6">
        <x:v>7.66216357166667</x:v>
      </x:c>
      <x:c r="D25" s="14" t="s">
        <x:v>77</x:v>
      </x:c>
      <x:c r="E25" s="15">
        <x:v>44243.5085017708</x:v>
      </x:c>
      <x:c r="F25" t="s">
        <x:v>82</x:v>
      </x:c>
      <x:c r="G25" s="6">
        <x:v>245.767176256401</x:v>
      </x:c>
      <x:c r="H25" t="s">
        <x:v>83</x:v>
      </x:c>
      <x:c r="I25" s="6">
        <x:v>12.9640070941746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23.949</x:v>
      </x:c>
      <x:c r="R25" s="8">
        <x:v>108762.014404735</x:v>
      </x:c>
      <x:c r="S25" s="12">
        <x:v>306697.497791064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230093</x:v>
      </x:c>
      <x:c r="B26" s="1">
        <x:v>44496.3941497338</x:v>
      </x:c>
      <x:c r="C26" s="6">
        <x:v>7.995846895</x:v>
      </x:c>
      <x:c r="D26" s="14" t="s">
        <x:v>77</x:v>
      </x:c>
      <x:c r="E26" s="15">
        <x:v>44243.5085017708</x:v>
      </x:c>
      <x:c r="F26" t="s">
        <x:v>82</x:v>
      </x:c>
      <x:c r="G26" s="6">
        <x:v>245.568511976883</x:v>
      </x:c>
      <x:c r="H26" t="s">
        <x:v>83</x:v>
      </x:c>
      <x:c r="I26" s="6">
        <x:v>12.9762725174314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23.954</x:v>
      </x:c>
      <x:c r="R26" s="8">
        <x:v>108812.418954778</x:v>
      </x:c>
      <x:c r="S26" s="12">
        <x:v>306707.617392641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230103</x:v>
      </x:c>
      <x:c r="B27" s="1">
        <x:v>44496.3943809838</x:v>
      </x:c>
      <x:c r="C27" s="6">
        <x:v>8.328869465</x:v>
      </x:c>
      <x:c r="D27" s="14" t="s">
        <x:v>77</x:v>
      </x:c>
      <x:c r="E27" s="15">
        <x:v>44243.5085017708</x:v>
      </x:c>
      <x:c r="F27" t="s">
        <x:v>82</x:v>
      </x:c>
      <x:c r="G27" s="6">
        <x:v>245.369286586253</x:v>
      </x:c>
      <x:c r="H27" t="s">
        <x:v>83</x:v>
      </x:c>
      <x:c r="I27" s="6">
        <x:v>12.9701398002244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23.966</x:v>
      </x:c>
      <x:c r="R27" s="8">
        <x:v>108853.271535852</x:v>
      </x:c>
      <x:c r="S27" s="12">
        <x:v>306741.206198861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230113</x:v>
      </x:c>
      <x:c r="B28" s="1">
        <x:v>44496.3945919792</x:v>
      </x:c>
      <x:c r="C28" s="6">
        <x:v>8.63271418666667</x:v>
      </x:c>
      <x:c r="D28" s="14" t="s">
        <x:v>77</x:v>
      </x:c>
      <x:c r="E28" s="15">
        <x:v>44243.5085017708</x:v>
      </x:c>
      <x:c r="F28" t="s">
        <x:v>82</x:v>
      </x:c>
      <x:c r="G28" s="6">
        <x:v>245.437637852161</x:v>
      </x:c>
      <x:c r="H28" t="s">
        <x:v>83</x:v>
      </x:c>
      <x:c r="I28" s="6">
        <x:v>12.9640070941746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23.965</x:v>
      </x:c>
      <x:c r="R28" s="8">
        <x:v>108906.144047117</x:v>
      </x:c>
      <x:c r="S28" s="12">
        <x:v>306771.64757703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230123</x:v>
      </x:c>
      <x:c r="B29" s="1">
        <x:v>44496.3948208681</x:v>
      </x:c>
      <x:c r="C29" s="6">
        <x:v>8.96229500333333</x:v>
      </x:c>
      <x:c r="D29" s="14" t="s">
        <x:v>77</x:v>
      </x:c>
      <x:c r="E29" s="15">
        <x:v>44243.5085017708</x:v>
      </x:c>
      <x:c r="F29" t="s">
        <x:v>82</x:v>
      </x:c>
      <x:c r="G29" s="6">
        <x:v>245.36859543609</x:v>
      </x:c>
      <x:c r="H29" t="s">
        <x:v>83</x:v>
      </x:c>
      <x:c r="I29" s="6">
        <x:v>12.951741715548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23.973</x:v>
      </x:c>
      <x:c r="R29" s="8">
        <x:v>108943.124303558</x:v>
      </x:c>
      <x:c r="S29" s="12">
        <x:v>306801.332907258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230133</x:v>
      </x:c>
      <x:c r="B30" s="1">
        <x:v>44496.3950521181</x:v>
      </x:c>
      <x:c r="C30" s="6">
        <x:v>9.29529372333333</x:v>
      </x:c>
      <x:c r="D30" s="14" t="s">
        <x:v>77</x:v>
      </x:c>
      <x:c r="E30" s="15">
        <x:v>44243.5085017708</x:v>
      </x:c>
      <x:c r="F30" t="s">
        <x:v>82</x:v>
      </x:c>
      <x:c r="G30" s="6">
        <x:v>245.341392072831</x:v>
      </x:c>
      <x:c r="H30" t="s">
        <x:v>83</x:v>
      </x:c>
      <x:c r="I30" s="6">
        <x:v>12.9578743992829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23.972</x:v>
      </x:c>
      <x:c r="R30" s="8">
        <x:v>108977.998686677</x:v>
      </x:c>
      <x:c r="S30" s="12">
        <x:v>306826.57312972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230143</x:v>
      </x:c>
      <x:c r="B31" s="1">
        <x:v>44496.3952839468</x:v>
      </x:c>
      <x:c r="C31" s="6">
        <x:v>9.629109745</x:v>
      </x:c>
      <x:c r="D31" s="14" t="s">
        <x:v>77</x:v>
      </x:c>
      <x:c r="E31" s="15">
        <x:v>44243.5085017708</x:v>
      </x:c>
      <x:c r="F31" t="s">
        <x:v>82</x:v>
      </x:c>
      <x:c r="G31" s="6">
        <x:v>245.115252836885</x:v>
      </x:c>
      <x:c r="H31" t="s">
        <x:v>83</x:v>
      </x:c>
      <x:c r="I31" s="6">
        <x:v>12.9578743992829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23.983</x:v>
      </x:c>
      <x:c r="R31" s="8">
        <x:v>109035.142759165</x:v>
      </x:c>
      <x:c r="S31" s="12">
        <x:v>306855.285914904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230153</x:v>
      </x:c>
      <x:c r="B32" s="1">
        <x:v>44496.3955152778</x:v>
      </x:c>
      <x:c r="C32" s="6">
        <x:v>9.96227039833333</x:v>
      </x:c>
      <x:c r="D32" s="14" t="s">
        <x:v>77</x:v>
      </x:c>
      <x:c r="E32" s="15">
        <x:v>44243.5085017708</x:v>
      </x:c>
      <x:c r="F32" t="s">
        <x:v>82</x:v>
      </x:c>
      <x:c r="G32" s="6">
        <x:v>244.923784221134</x:v>
      </x:c>
      <x:c r="H32" t="s">
        <x:v>83</x:v>
      </x:c>
      <x:c r="I32" s="6">
        <x:v>12.9640070941746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23.99</x:v>
      </x:c>
      <x:c r="R32" s="8">
        <x:v>109086.91124014</x:v>
      </x:c>
      <x:c r="S32" s="12">
        <x:v>306887.693165176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230163</x:v>
      </x:c>
      <x:c r="B33" s="1">
        <x:v>44496.395746956</x:v>
      </x:c>
      <x:c r="C33" s="6">
        <x:v>10.2958626033333</x:v>
      </x:c>
      <x:c r="D33" s="14" t="s">
        <x:v>77</x:v>
      </x:c>
      <x:c r="E33" s="15">
        <x:v>44243.5085017708</x:v>
      </x:c>
      <x:c r="F33" t="s">
        <x:v>82</x:v>
      </x:c>
      <x:c r="G33" s="6">
        <x:v>244.930413913166</x:v>
      </x:c>
      <x:c r="H33" t="s">
        <x:v>83</x:v>
      </x:c>
      <x:c r="I33" s="6">
        <x:v>12.9578743992829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23.992</x:v>
      </x:c>
      <x:c r="R33" s="8">
        <x:v>109130.827220286</x:v>
      </x:c>
      <x:c r="S33" s="12">
        <x:v>306916.407376572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230173</x:v>
      </x:c>
      <x:c r="B34" s="1">
        <x:v>44496.3959782755</x:v>
      </x:c>
      <x:c r="C34" s="6">
        <x:v>10.6289641633333</x:v>
      </x:c>
      <x:c r="D34" s="14" t="s">
        <x:v>77</x:v>
      </x:c>
      <x:c r="E34" s="15">
        <x:v>44243.5085017708</x:v>
      </x:c>
      <x:c r="F34" t="s">
        <x:v>82</x:v>
      </x:c>
      <x:c r="G34" s="6">
        <x:v>244.895996773941</x:v>
      </x:c>
      <x:c r="H34" t="s">
        <x:v>83</x:v>
      </x:c>
      <x:c r="I34" s="6">
        <x:v>12.951741715548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23.996</x:v>
      </x:c>
      <x:c r="R34" s="8">
        <x:v>109182.889286542</x:v>
      </x:c>
      <x:c r="S34" s="12">
        <x:v>306934.806300166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230183</x:v>
      </x:c>
      <x:c r="B35" s="1">
        <x:v>44496.3962096875</x:v>
      </x:c>
      <x:c r="C35" s="6">
        <x:v>10.9621943833333</x:v>
      </x:c>
      <x:c r="D35" s="14" t="s">
        <x:v>77</x:v>
      </x:c>
      <x:c r="E35" s="15">
        <x:v>44243.5085017708</x:v>
      </x:c>
      <x:c r="F35" t="s">
        <x:v>82</x:v>
      </x:c>
      <x:c r="G35" s="6">
        <x:v>244.711361098299</x:v>
      </x:c>
      <x:c r="H35" t="s">
        <x:v>83</x:v>
      </x:c>
      <x:c r="I35" s="6">
        <x:v>12.951741715548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24.005</x:v>
      </x:c>
      <x:c r="R35" s="8">
        <x:v>109196.406871859</x:v>
      </x:c>
      <x:c r="S35" s="12">
        <x:v>306943.904784499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230193</x:v>
      </x:c>
      <x:c r="B36" s="1">
        <x:v>44496.3964415509</x:v>
      </x:c>
      <x:c r="C36" s="6">
        <x:v>11.2960780283333</x:v>
      </x:c>
      <x:c r="D36" s="14" t="s">
        <x:v>77</x:v>
      </x:c>
      <x:c r="E36" s="15">
        <x:v>44243.5085017708</x:v>
      </x:c>
      <x:c r="F36" t="s">
        <x:v>82</x:v>
      </x:c>
      <x:c r="G36" s="6">
        <x:v>244.731868011664</x:v>
      </x:c>
      <x:c r="H36" t="s">
        <x:v>83</x:v>
      </x:c>
      <x:c r="I36" s="6">
        <x:v>12.951741715548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24.004</x:v>
      </x:c>
      <x:c r="R36" s="8">
        <x:v>109239.500340572</x:v>
      </x:c>
      <x:c r="S36" s="12">
        <x:v>306953.405801766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230203</x:v>
      </x:c>
      <x:c r="B37" s="1">
        <x:v>44496.3966727662</x:v>
      </x:c>
      <x:c r="C37" s="6">
        <x:v>11.6290310133333</x:v>
      </x:c>
      <x:c r="D37" s="14" t="s">
        <x:v>77</x:v>
      </x:c>
      <x:c r="E37" s="15">
        <x:v>44243.5085017708</x:v>
      </x:c>
      <x:c r="F37" t="s">
        <x:v>82</x:v>
      </x:c>
      <x:c r="G37" s="6">
        <x:v>244.38410386997</x:v>
      </x:c>
      <x:c r="H37" t="s">
        <x:v>83</x:v>
      </x:c>
      <x:c r="I37" s="6">
        <x:v>12.9701398002244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24.014</x:v>
      </x:c>
      <x:c r="R37" s="8">
        <x:v>109277.049471387</x:v>
      </x:c>
      <x:c r="S37" s="12">
        <x:v>306980.358426186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230213</x:v>
      </x:c>
      <x:c r="B38" s="1">
        <x:v>44496.3969042014</x:v>
      </x:c>
      <x:c r="C38" s="6">
        <x:v>11.962300065</x:v>
      </x:c>
      <x:c r="D38" s="14" t="s">
        <x:v>77</x:v>
      </x:c>
      <x:c r="E38" s="15">
        <x:v>44243.5085017708</x:v>
      </x:c>
      <x:c r="F38" t="s">
        <x:v>82</x:v>
      </x:c>
      <x:c r="G38" s="6">
        <x:v>244.281750944739</x:v>
      </x:c>
      <x:c r="H38" t="s">
        <x:v>83</x:v>
      </x:c>
      <x:c r="I38" s="6">
        <x:v>12.9701398002244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24.019</x:v>
      </x:c>
      <x:c r="R38" s="8">
        <x:v>109336.468163375</x:v>
      </x:c>
      <x:c r="S38" s="12">
        <x:v>307001.539468166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230223</x:v>
      </x:c>
      <x:c r="B39" s="1">
        <x:v>44496.3971354977</x:v>
      </x:c>
      <x:c r="C39" s="6">
        <x:v>12.2953322383333</x:v>
      </x:c>
      <x:c r="D39" s="14" t="s">
        <x:v>77</x:v>
      </x:c>
      <x:c r="E39" s="15">
        <x:v>44243.5085017708</x:v>
      </x:c>
      <x:c r="F39" t="s">
        <x:v>82</x:v>
      </x:c>
      <x:c r="G39" s="6">
        <x:v>244.10427235946</x:v>
      </x:c>
      <x:c r="H39" t="s">
        <x:v>83</x:v>
      </x:c>
      <x:c r="I39" s="6">
        <x:v>12.9640070941746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24.03</x:v>
      </x:c>
      <x:c r="R39" s="8">
        <x:v>109391.097187424</x:v>
      </x:c>
      <x:c r="S39" s="12">
        <x:v>307020.818673964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230233</x:v>
      </x:c>
      <x:c r="B40" s="1">
        <x:v>44496.3973672801</x:v>
      </x:c>
      <x:c r="C40" s="6">
        <x:v>12.629112245</x:v>
      </x:c>
      <x:c r="D40" s="14" t="s">
        <x:v>77</x:v>
      </x:c>
      <x:c r="E40" s="15">
        <x:v>44243.5085017708</x:v>
      </x:c>
      <x:c r="F40" t="s">
        <x:v>82</x:v>
      </x:c>
      <x:c r="G40" s="6">
        <x:v>244.056753491049</x:v>
      </x:c>
      <x:c r="H40" t="s">
        <x:v>83</x:v>
      </x:c>
      <x:c r="I40" s="6">
        <x:v>12.9701398002244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24.03</x:v>
      </x:c>
      <x:c r="R40" s="8">
        <x:v>109427.863600923</x:v>
      </x:c>
      <x:c r="S40" s="12">
        <x:v>307037.604162418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230243</x:v>
      </x:c>
      <x:c r="B41" s="1">
        <x:v>44496.3975989236</x:v>
      </x:c>
      <x:c r="C41" s="6">
        <x:v>12.9627003</x:v>
      </x:c>
      <x:c r="D41" s="14" t="s">
        <x:v>77</x:v>
      </x:c>
      <x:c r="E41" s="15">
        <x:v>44243.5085017708</x:v>
      </x:c>
      <x:c r="F41" t="s">
        <x:v>82</x:v>
      </x:c>
      <x:c r="G41" s="6">
        <x:v>243.961192513613</x:v>
      </x:c>
      <x:c r="H41" t="s">
        <x:v>83</x:v>
      </x:c>
      <x:c r="I41" s="6">
        <x:v>12.9640070941746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24.037</x:v>
      </x:c>
      <x:c r="R41" s="8">
        <x:v>109472.835040855</x:v>
      </x:c>
      <x:c r="S41" s="12">
        <x:v>307054.504140439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230253</x:v>
      </x:c>
      <x:c r="B42" s="1">
        <x:v>44496.3978301736</x:v>
      </x:c>
      <x:c r="C42" s="6">
        <x:v>13.2957053483333</x:v>
      </x:c>
      <x:c r="D42" s="14" t="s">
        <x:v>77</x:v>
      </x:c>
      <x:c r="E42" s="15">
        <x:v>44243.5085017708</x:v>
      </x:c>
      <x:c r="F42" t="s">
        <x:v>82</x:v>
      </x:c>
      <x:c r="G42" s="6">
        <x:v>243.906538419066</x:v>
      </x:c>
      <x:c r="H42" t="s">
        <x:v>83</x:v>
      </x:c>
      <x:c r="I42" s="6">
        <x:v>12.9578743992829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24.042</x:v>
      </x:c>
      <x:c r="R42" s="8">
        <x:v>109508.286405866</x:v>
      </x:c>
      <x:c r="S42" s="12">
        <x:v>307082.395220625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230263</x:v>
      </x:c>
      <x:c r="B43" s="1">
        <x:v>44496.3980613773</x:v>
      </x:c>
      <x:c r="C43" s="6">
        <x:v>13.628630245</x:v>
      </x:c>
      <x:c r="D43" s="14" t="s">
        <x:v>77</x:v>
      </x:c>
      <x:c r="E43" s="15">
        <x:v>44243.5085017708</x:v>
      </x:c>
      <x:c r="F43" t="s">
        <x:v>82</x:v>
      </x:c>
      <x:c r="G43" s="6">
        <x:v>243.675331115121</x:v>
      </x:c>
      <x:c r="H43" t="s">
        <x:v>83</x:v>
      </x:c>
      <x:c r="I43" s="6">
        <x:v>12.9640070941746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24.051</x:v>
      </x:c>
      <x:c r="R43" s="8">
        <x:v>109553.402193635</x:v>
      </x:c>
      <x:c r="S43" s="12">
        <x:v>307095.660719243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230273</x:v>
      </x:c>
      <x:c r="B44" s="1">
        <x:v>44496.3982930556</x:v>
      </x:c>
      <x:c r="C44" s="6">
        <x:v>13.9622654883333</x:v>
      </x:c>
      <x:c r="D44" s="14" t="s">
        <x:v>77</x:v>
      </x:c>
      <x:c r="E44" s="15">
        <x:v>44243.5085017708</x:v>
      </x:c>
      <x:c r="F44" t="s">
        <x:v>82</x:v>
      </x:c>
      <x:c r="G44" s="6">
        <x:v>243.64116300622</x:v>
      </x:c>
      <x:c r="H44" t="s">
        <x:v>83</x:v>
      </x:c>
      <x:c r="I44" s="6">
        <x:v>12.9578743992829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24.055</x:v>
      </x:c>
      <x:c r="R44" s="8">
        <x:v>109597.185839168</x:v>
      </x:c>
      <x:c r="S44" s="12">
        <x:v>307111.972289188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230283</x:v>
      </x:c>
      <x:c r="B45" s="1">
        <x:v>44496.3985247338</x:v>
      </x:c>
      <x:c r="C45" s="6">
        <x:v>14.29588534</x:v>
      </x:c>
      <x:c r="D45" s="14" t="s">
        <x:v>77</x:v>
      </x:c>
      <x:c r="E45" s="15">
        <x:v>44243.5085017708</x:v>
      </x:c>
      <x:c r="F45" t="s">
        <x:v>82</x:v>
      </x:c>
      <x:c r="G45" s="6">
        <x:v>243.593729398439</x:v>
      </x:c>
      <x:c r="H45" t="s">
        <x:v>83</x:v>
      </x:c>
      <x:c r="I45" s="6">
        <x:v>12.9640070941746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24.055</x:v>
      </x:c>
      <x:c r="R45" s="8">
        <x:v>109623.11447593</x:v>
      </x:c>
      <x:c r="S45" s="12">
        <x:v>307139.481722483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230293</x:v>
      </x:c>
      <x:c r="B46" s="1">
        <x:v>44496.3987558681</x:v>
      </x:c>
      <x:c r="C46" s="6">
        <x:v>14.6286740083333</x:v>
      </x:c>
      <x:c r="D46" s="14" t="s">
        <x:v>77</x:v>
      </x:c>
      <x:c r="E46" s="15">
        <x:v>44243.5085017708</x:v>
      </x:c>
      <x:c r="F46" t="s">
        <x:v>82</x:v>
      </x:c>
      <x:c r="G46" s="6">
        <x:v>243.274751303494</x:v>
      </x:c>
      <x:c r="H46" t="s">
        <x:v>83</x:v>
      </x:c>
      <x:c r="I46" s="6">
        <x:v>12.9762725174314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24.066</x:v>
      </x:c>
      <x:c r="R46" s="8">
        <x:v>109645.800360258</x:v>
      </x:c>
      <x:c r="S46" s="12">
        <x:v>307162.11370369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230303</x:v>
      </x:c>
      <x:c r="B47" s="1">
        <x:v>44496.3989877662</x:v>
      </x:c>
      <x:c r="C47" s="6">
        <x:v>14.9626399966667</x:v>
      </x:c>
      <x:c r="D47" s="14" t="s">
        <x:v>77</x:v>
      </x:c>
      <x:c r="E47" s="15">
        <x:v>44243.5085017708</x:v>
      </x:c>
      <x:c r="F47" t="s">
        <x:v>82</x:v>
      </x:c>
      <x:c r="G47" s="6">
        <x:v>243.234022848595</x:v>
      </x:c>
      <x:c r="H47" t="s">
        <x:v>83</x:v>
      </x:c>
      <x:c r="I47" s="6">
        <x:v>12.9762725174314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24.068</x:v>
      </x:c>
      <x:c r="R47" s="8">
        <x:v>109706.032904713</x:v>
      </x:c>
      <x:c r="S47" s="12">
        <x:v>307187.749839374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230313</x:v>
      </x:c>
      <x:c r="B48" s="1">
        <x:v>44496.3992190162</x:v>
      </x:c>
      <x:c r="C48" s="6">
        <x:v>15.295625415</x:v>
      </x:c>
      <x:c r="D48" s="14" t="s">
        <x:v>77</x:v>
      </x:c>
      <x:c r="E48" s="15">
        <x:v>44243.5085017708</x:v>
      </x:c>
      <x:c r="F48" t="s">
        <x:v>82</x:v>
      </x:c>
      <x:c r="G48" s="6">
        <x:v>243.077818053994</x:v>
      </x:c>
      <x:c r="H48" t="s">
        <x:v>83</x:v>
      </x:c>
      <x:c r="I48" s="6">
        <x:v>12.9701398002244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24.078</x:v>
      </x:c>
      <x:c r="R48" s="8">
        <x:v>109762.057706224</x:v>
      </x:c>
      <x:c r="S48" s="12">
        <x:v>307183.549890824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230323</x:v>
      </x:c>
      <x:c r="B49" s="1">
        <x:v>44496.3994506597</x:v>
      </x:c>
      <x:c r="C49" s="6">
        <x:v>15.62918666</x:v>
      </x:c>
      <x:c r="D49" s="14" t="s">
        <x:v>77</x:v>
      </x:c>
      <x:c r="E49" s="15">
        <x:v>44243.5085017708</x:v>
      </x:c>
      <x:c r="F49" t="s">
        <x:v>82</x:v>
      </x:c>
      <x:c r="G49" s="6">
        <x:v>243.016789294799</x:v>
      </x:c>
      <x:c r="H49" t="s">
        <x:v>83</x:v>
      </x:c>
      <x:c r="I49" s="6">
        <x:v>12.9701398002244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24.081</x:v>
      </x:c>
      <x:c r="R49" s="8">
        <x:v>109791.767375999</x:v>
      </x:c>
      <x:c r="S49" s="12">
        <x:v>307197.271143138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230333</x:v>
      </x:c>
      <x:c r="B50" s="1">
        <x:v>44496.3996820949</x:v>
      </x:c>
      <x:c r="C50" s="6">
        <x:v>15.9624809066667</x:v>
      </x:c>
      <x:c r="D50" s="14" t="s">
        <x:v>77</x:v>
      </x:c>
      <x:c r="E50" s="15">
        <x:v>44243.5085017708</x:v>
      </x:c>
      <x:c r="F50" t="s">
        <x:v>82</x:v>
      </x:c>
      <x:c r="G50" s="6">
        <x:v>242.860769752799</x:v>
      </x:c>
      <x:c r="H50" t="s">
        <x:v>83</x:v>
      </x:c>
      <x:c r="I50" s="6">
        <x:v>12.9640070941746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24.091</x:v>
      </x:c>
      <x:c r="R50" s="8">
        <x:v>109852.848292462</x:v>
      </x:c>
      <x:c r="S50" s="12">
        <x:v>307214.772908591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230343</x:v>
      </x:c>
      <x:c r="B51" s="1">
        <x:v>44496.3999136921</x:v>
      </x:c>
      <x:c r="C51" s="6">
        <x:v>16.295987655</x:v>
      </x:c>
      <x:c r="D51" s="14" t="s">
        <x:v>77</x:v>
      </x:c>
      <x:c r="E51" s="15">
        <x:v>44243.5085017708</x:v>
      </x:c>
      <x:c r="F51" t="s">
        <x:v>82</x:v>
      </x:c>
      <x:c r="G51" s="6">
        <x:v>242.698244921721</x:v>
      </x:c>
      <x:c r="H51" t="s">
        <x:v>83</x:v>
      </x:c>
      <x:c r="I51" s="6">
        <x:v>12.9640070941746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24.099</x:v>
      </x:c>
      <x:c r="R51" s="8">
        <x:v>109916.2621929</x:v>
      </x:c>
      <x:c r="S51" s="12">
        <x:v>307226.574739918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230353</x:v>
      </x:c>
      <x:c r="B52" s="1">
        <x:v>44496.4001447106</x:v>
      </x:c>
      <x:c r="C52" s="6">
        <x:v>16.6286112333333</x:v>
      </x:c>
      <x:c r="D52" s="14" t="s">
        <x:v>77</x:v>
      </x:c>
      <x:c r="E52" s="15">
        <x:v>44243.5085017708</x:v>
      </x:c>
      <x:c r="F52" t="s">
        <x:v>82</x:v>
      </x:c>
      <x:c r="G52" s="6">
        <x:v>242.556141371841</x:v>
      </x:c>
      <x:c r="H52" t="s">
        <x:v>83</x:v>
      </x:c>
      <x:c r="I52" s="6">
        <x:v>12.9640070941746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24.106</x:v>
      </x:c>
      <x:c r="R52" s="8">
        <x:v>109937.586161581</x:v>
      </x:c>
      <x:c r="S52" s="12">
        <x:v>307238.415857455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230363</x:v>
      </x:c>
      <x:c r="B53" s="1">
        <x:v>44496.4003767014</x:v>
      </x:c>
      <x:c r="C53" s="6">
        <x:v>16.962681365</x:v>
      </x:c>
      <x:c r="D53" s="14" t="s">
        <x:v>77</x:v>
      </x:c>
      <x:c r="E53" s="15">
        <x:v>44243.5085017708</x:v>
      </x:c>
      <x:c r="F53" t="s">
        <x:v>82</x:v>
      </x:c>
      <x:c r="G53" s="6">
        <x:v>242.495270019385</x:v>
      </x:c>
      <x:c r="H53" t="s">
        <x:v>83</x:v>
      </x:c>
      <x:c r="I53" s="6">
        <x:v>12.9640070941746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24.109</x:v>
      </x:c>
      <x:c r="R53" s="8">
        <x:v>109981.389741503</x:v>
      </x:c>
      <x:c r="S53" s="12">
        <x:v>307248.895686741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230373</x:v>
      </x:c>
      <x:c r="B54" s="1">
        <x:v>44496.4006078704</x:v>
      </x:c>
      <x:c r="C54" s="6">
        <x:v>17.2955996483333</x:v>
      </x:c>
      <x:c r="D54" s="14" t="s">
        <x:v>77</x:v>
      </x:c>
      <x:c r="E54" s="15">
        <x:v>44243.5085017708</x:v>
      </x:c>
      <x:c r="F54" t="s">
        <x:v>82</x:v>
      </x:c>
      <x:c r="G54" s="6">
        <x:v>242.461341948509</x:v>
      </x:c>
      <x:c r="H54" t="s">
        <x:v>83</x:v>
      </x:c>
      <x:c r="I54" s="6">
        <x:v>12.9578743992829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24.113</x:v>
      </x:c>
      <x:c r="R54" s="8">
        <x:v>110018.853659602</x:v>
      </x:c>
      <x:c r="S54" s="12">
        <x:v>307259.508578799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230383</x:v>
      </x:c>
      <x:c r="B55" s="1">
        <x:v>44496.4008393866</x:v>
      </x:c>
      <x:c r="C55" s="6">
        <x:v>17.6289825816667</x:v>
      </x:c>
      <x:c r="D55" s="14" t="s">
        <x:v>77</x:v>
      </x:c>
      <x:c r="E55" s="15">
        <x:v>44243.5085017708</x:v>
      </x:c>
      <x:c r="F55" t="s">
        <x:v>82</x:v>
      </x:c>
      <x:c r="G55" s="6">
        <x:v>242.2048045232</x:v>
      </x:c>
      <x:c r="H55" t="s">
        <x:v>83</x:v>
      </x:c>
      <x:c r="I55" s="6">
        <x:v>12.9701398002244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24.121</x:v>
      </x:c>
      <x:c r="R55" s="8">
        <x:v>110060.591187013</x:v>
      </x:c>
      <x:c r="S55" s="12">
        <x:v>307281.495866561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230393</x:v>
      </x:c>
      <x:c r="B56" s="1">
        <x:v>44496.4010712153</x:v>
      </x:c>
      <x:c r="C56" s="6">
        <x:v>17.9628001933333</x:v>
      </x:c>
      <x:c r="D56" s="14" t="s">
        <x:v>77</x:v>
      </x:c>
      <x:c r="E56" s="15">
        <x:v>44243.5085017708</x:v>
      </x:c>
      <x:c r="F56" t="s">
        <x:v>82</x:v>
      </x:c>
      <x:c r="G56" s="6">
        <x:v>242.015917531016</x:v>
      </x:c>
      <x:c r="H56" t="s">
        <x:v>83</x:v>
      </x:c>
      <x:c r="I56" s="6">
        <x:v>12.9762725174314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24.128</x:v>
      </x:c>
      <x:c r="R56" s="8">
        <x:v>110108.162297556</x:v>
      </x:c>
      <x:c r="S56" s="12">
        <x:v>307298.864580354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230403</x:v>
      </x:c>
      <x:c r="B57" s="1">
        <x:v>44496.4013022338</x:v>
      </x:c>
      <x:c r="C57" s="6">
        <x:v>18.295462965</x:v>
      </x:c>
      <x:c r="D57" s="14" t="s">
        <x:v>77</x:v>
      </x:c>
      <x:c r="E57" s="15">
        <x:v>44243.5085017708</x:v>
      </x:c>
      <x:c r="F57" t="s">
        <x:v>82</x:v>
      </x:c>
      <x:c r="G57" s="6">
        <x:v>241.961835889187</x:v>
      </x:c>
      <x:c r="H57" t="s">
        <x:v>83</x:v>
      </x:c>
      <x:c r="I57" s="6">
        <x:v>12.9701398002244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24.133</x:v>
      </x:c>
      <x:c r="R57" s="8">
        <x:v>110152.785357528</x:v>
      </x:c>
      <x:c r="S57" s="12">
        <x:v>307312.711698661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230413</x:v>
      </x:c>
      <x:c r="B58" s="1">
        <x:v>44496.401533912</x:v>
      </x:c>
      <x:c r="C58" s="6">
        <x:v>18.62908761</x:v>
      </x:c>
      <x:c r="D58" s="14" t="s">
        <x:v>77</x:v>
      </x:c>
      <x:c r="E58" s="15">
        <x:v>44243.5085017708</x:v>
      </x:c>
      <x:c r="F58" t="s">
        <x:v>82</x:v>
      </x:c>
      <x:c r="G58" s="6">
        <x:v>241.692310388229</x:v>
      </x:c>
      <x:c r="H58" t="s">
        <x:v>83</x:v>
      </x:c>
      <x:c r="I58" s="6">
        <x:v>12.9762725174314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24.144</x:v>
      </x:c>
      <x:c r="R58" s="8">
        <x:v>110188.19868026</x:v>
      </x:c>
      <x:c r="S58" s="12">
        <x:v>307319.300063532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230423</x:v>
      </x:c>
      <x:c r="B59" s="1">
        <x:v>44496.4017653588</x:v>
      </x:c>
      <x:c r="C59" s="6">
        <x:v>18.9623523016667</x:v>
      </x:c>
      <x:c r="D59" s="14" t="s">
        <x:v>77</x:v>
      </x:c>
      <x:c r="E59" s="15">
        <x:v>44243.5085017708</x:v>
      </x:c>
      <x:c r="F59" t="s">
        <x:v>82</x:v>
      </x:c>
      <x:c r="G59" s="6">
        <x:v>241.584658413273</x:v>
      </x:c>
      <x:c r="H59" t="s">
        <x:v>83</x:v>
      </x:c>
      <x:c r="I59" s="6">
        <x:v>12.9824052457961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24.147</x:v>
      </x:c>
      <x:c r="R59" s="8">
        <x:v>110232.965914334</x:v>
      </x:c>
      <x:c r="S59" s="12">
        <x:v>307336.404065698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230433</x:v>
      </x:c>
      <x:c r="B60" s="1">
        <x:v>44496.4019967593</x:v>
      </x:c>
      <x:c r="C60" s="6">
        <x:v>19.29557243</x:v>
      </x:c>
      <x:c r="D60" s="14" t="s">
        <x:v>77</x:v>
      </x:c>
      <x:c r="E60" s="15">
        <x:v>44243.5085017708</x:v>
      </x:c>
      <x:c r="F60" t="s">
        <x:v>82</x:v>
      </x:c>
      <x:c r="G60" s="6">
        <x:v>241.624765008834</x:v>
      </x:c>
      <x:c r="H60" t="s">
        <x:v>83</x:v>
      </x:c>
      <x:c r="I60" s="6">
        <x:v>12.9640070941746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24.152</x:v>
      </x:c>
      <x:c r="R60" s="8">
        <x:v>110263.677173564</x:v>
      </x:c>
      <x:c r="S60" s="12">
        <x:v>307361.260665003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230443</x:v>
      </x:c>
      <x:c r="B61" s="1">
        <x:v>44496.4022285532</x:v>
      </x:c>
      <x:c r="C61" s="6">
        <x:v>19.629342465</x:v>
      </x:c>
      <x:c r="D61" s="14" t="s">
        <x:v>77</x:v>
      </x:c>
      <x:c r="E61" s="15">
        <x:v>44243.5085017708</x:v>
      </x:c>
      <x:c r="F61" t="s">
        <x:v>82</x:v>
      </x:c>
      <x:c r="G61" s="6">
        <x:v>241.456577150225</x:v>
      </x:c>
      <x:c r="H61" t="s">
        <x:v>83</x:v>
      </x:c>
      <x:c r="I61" s="6">
        <x:v>12.9701398002244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24.158</x:v>
      </x:c>
      <x:c r="R61" s="8">
        <x:v>110308.508347213</x:v>
      </x:c>
      <x:c r="S61" s="12">
        <x:v>307374.64469967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230453</x:v>
      </x:c>
      <x:c r="B62" s="1">
        <x:v>44496.4024595718</x:v>
      </x:c>
      <x:c r="C62" s="6">
        <x:v>19.9620427716667</x:v>
      </x:c>
      <x:c r="D62" s="14" t="s">
        <x:v>77</x:v>
      </x:c>
      <x:c r="E62" s="15">
        <x:v>44243.5085017708</x:v>
      </x:c>
      <x:c r="F62" t="s">
        <x:v>82</x:v>
      </x:c>
      <x:c r="G62" s="6">
        <x:v>241.463218904751</x:v>
      </x:c>
      <x:c r="H62" t="s">
        <x:v>83</x:v>
      </x:c>
      <x:c r="I62" s="6">
        <x:v>12.9640070941746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24.16</x:v>
      </x:c>
      <x:c r="R62" s="8">
        <x:v>110339.69873826</x:v>
      </x:c>
      <x:c r="S62" s="12">
        <x:v>307399.472625943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230463</x:v>
      </x:c>
      <x:c r="B63" s="1">
        <x:v>44496.4026912037</x:v>
      </x:c>
      <x:c r="C63" s="6">
        <x:v>20.2955981733333</x:v>
      </x:c>
      <x:c r="D63" s="14" t="s">
        <x:v>77</x:v>
      </x:c>
      <x:c r="E63" s="15">
        <x:v>44243.5085017708</x:v>
      </x:c>
      <x:c r="F63" t="s">
        <x:v>82</x:v>
      </x:c>
      <x:c r="G63" s="6">
        <x:v>241.34214317542</x:v>
      </x:c>
      <x:c r="H63" t="s">
        <x:v>83</x:v>
      </x:c>
      <x:c r="I63" s="6">
        <x:v>12.9640070941746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24.166</x:v>
      </x:c>
      <x:c r="R63" s="8">
        <x:v>110387.490317936</x:v>
      </x:c>
      <x:c r="S63" s="12">
        <x:v>307402.341692639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230473</x:v>
      </x:c>
      <x:c r="B64" s="1">
        <x:v>44496.4029230324</x:v>
      </x:c>
      <x:c r="C64" s="6">
        <x:v>20.6293907383333</x:v>
      </x:c>
      <x:c r="D64" s="14" t="s">
        <x:v>77</x:v>
      </x:c>
      <x:c r="E64" s="15">
        <x:v>44243.5085017708</x:v>
      </x:c>
      <x:c r="F64" t="s">
        <x:v>82</x:v>
      </x:c>
      <x:c r="G64" s="6">
        <x:v>241.194335978284</x:v>
      </x:c>
      <x:c r="H64" t="s">
        <x:v>83</x:v>
      </x:c>
      <x:c r="I64" s="6">
        <x:v>12.9701398002244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24.171</x:v>
      </x:c>
      <x:c r="R64" s="8">
        <x:v>110420.779671554</x:v>
      </x:c>
      <x:c r="S64" s="12">
        <x:v>307424.499784055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230483</x:v>
      </x:c>
      <x:c r="B65" s="1">
        <x:v>44496.4031544792</x:v>
      </x:c>
      <x:c r="C65" s="6">
        <x:v>20.9626725266667</x:v>
      </x:c>
      <x:c r="D65" s="14" t="s">
        <x:v>77</x:v>
      </x:c>
      <x:c r="E65" s="15">
        <x:v>44243.5085017708</x:v>
      </x:c>
      <x:c r="F65" t="s">
        <x:v>82</x:v>
      </x:c>
      <x:c r="G65" s="6">
        <x:v>241.07341522019</x:v>
      </x:c>
      <x:c r="H65" t="s">
        <x:v>83</x:v>
      </x:c>
      <x:c r="I65" s="6">
        <x:v>12.9701398002244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24.177</x:v>
      </x:c>
      <x:c r="R65" s="8">
        <x:v>110447.805684685</x:v>
      </x:c>
      <x:c r="S65" s="12">
        <x:v>307450.973427364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230493</x:v>
      </x:c>
      <x:c r="B66" s="1">
        <x:v>44496.4033854514</x:v>
      </x:c>
      <x:c r="C66" s="6">
        <x:v>21.2952855866667</x:v>
      </x:c>
      <x:c r="D66" s="14" t="s">
        <x:v>77</x:v>
      </x:c>
      <x:c r="E66" s="15">
        <x:v>44243.5085017708</x:v>
      </x:c>
      <x:c r="F66" t="s">
        <x:v>82</x:v>
      </x:c>
      <x:c r="G66" s="6">
        <x:v>240.999485025336</x:v>
      </x:c>
      <x:c r="H66" t="s">
        <x:v>83</x:v>
      </x:c>
      <x:c r="I66" s="6">
        <x:v>12.9640070941746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24.183</x:v>
      </x:c>
      <x:c r="R66" s="8">
        <x:v>110491.037910219</x:v>
      </x:c>
      <x:c r="S66" s="12">
        <x:v>307461.795379564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230503</x:v>
      </x:c>
      <x:c r="B67" s="1">
        <x:v>44496.4036170949</x:v>
      </x:c>
      <x:c r="C67" s="6">
        <x:v>21.6288734033333</x:v>
      </x:c>
      <x:c r="D67" s="14" t="s">
        <x:v>77</x:v>
      </x:c>
      <x:c r="E67" s="15">
        <x:v>44243.5085017708</x:v>
      </x:c>
      <x:c r="F67" t="s">
        <x:v>82</x:v>
      </x:c>
      <x:c r="G67" s="6">
        <x:v>240.979346586567</x:v>
      </x:c>
      <x:c r="H67" t="s">
        <x:v>83</x:v>
      </x:c>
      <x:c r="I67" s="6">
        <x:v>12.9640070941746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24.184</x:v>
      </x:c>
      <x:c r="R67" s="8">
        <x:v>110538.937995957</x:v>
      </x:c>
      <x:c r="S67" s="12">
        <x:v>307468.858609883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230513</x:v>
      </x:c>
      <x:c r="B68" s="1">
        <x:v>44496.4038489583</x:v>
      </x:c>
      <x:c r="C68" s="6">
        <x:v>21.9627458283333</x:v>
      </x:c>
      <x:c r="D68" s="14" t="s">
        <x:v>77</x:v>
      </x:c>
      <x:c r="E68" s="15">
        <x:v>44243.5085017708</x:v>
      </x:c>
      <x:c r="F68" t="s">
        <x:v>82</x:v>
      </x:c>
      <x:c r="G68" s="6">
        <x:v>240.831788699726</x:v>
      </x:c>
      <x:c r="H68" t="s">
        <x:v>83</x:v>
      </x:c>
      <x:c r="I68" s="6">
        <x:v>12.9701398002244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24.189</x:v>
      </x:c>
      <x:c r="R68" s="8">
        <x:v>110578.551080043</x:v>
      </x:c>
      <x:c r="S68" s="12">
        <x:v>307470.434288731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230523</x:v>
      </x:c>
      <x:c r="B69" s="1">
        <x:v>44496.4040800579</x:v>
      </x:c>
      <x:c r="C69" s="6">
        <x:v>22.295520475</x:v>
      </x:c>
      <x:c r="D69" s="14" t="s">
        <x:v>77</x:v>
      </x:c>
      <x:c r="E69" s="15">
        <x:v>44243.5085017708</x:v>
      </x:c>
      <x:c r="F69" t="s">
        <x:v>82</x:v>
      </x:c>
      <x:c r="G69" s="6">
        <x:v>240.650756701444</x:v>
      </x:c>
      <x:c r="H69" t="s">
        <x:v>83</x:v>
      </x:c>
      <x:c r="I69" s="6">
        <x:v>12.9701398002244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24.198</x:v>
      </x:c>
      <x:c r="R69" s="8">
        <x:v>110607.002595627</x:v>
      </x:c>
      <x:c r="S69" s="12">
        <x:v>307491.328391525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230533</x:v>
      </x:c>
      <x:c r="B70" s="1">
        <x:v>44496.4043114931</x:v>
      </x:c>
      <x:c r="C70" s="6">
        <x:v>22.628797655</x:v>
      </x:c>
      <x:c r="D70" s="14" t="s">
        <x:v>77</x:v>
      </x:c>
      <x:c r="E70" s="15">
        <x:v>44243.5085017708</x:v>
      </x:c>
      <x:c r="F70" t="s">
        <x:v>82</x:v>
      </x:c>
      <x:c r="G70" s="6">
        <x:v>240.443158156672</x:v>
      </x:c>
      <x:c r="H70" t="s">
        <x:v>83</x:v>
      </x:c>
      <x:c r="I70" s="6">
        <x:v>12.9762725174314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24.206</x:v>
      </x:c>
      <x:c r="R70" s="8">
        <x:v>110649.916527698</x:v>
      </x:c>
      <x:c r="S70" s="12">
        <x:v>307485.051584705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230543</x:v>
      </x:c>
      <x:c r="B71" s="1">
        <x:v>44496.4045434028</x:v>
      </x:c>
      <x:c r="C71" s="6">
        <x:v>22.9627359583333</x:v>
      </x:c>
      <x:c r="D71" s="14" t="s">
        <x:v>77</x:v>
      </x:c>
      <x:c r="E71" s="15">
        <x:v>44243.5085017708</x:v>
      </x:c>
      <x:c r="F71" t="s">
        <x:v>82</x:v>
      </x:c>
      <x:c r="G71" s="6">
        <x:v>240.469885535555</x:v>
      </x:c>
      <x:c r="H71" t="s">
        <x:v>83</x:v>
      </x:c>
      <x:c r="I71" s="6">
        <x:v>12.9701398002244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24.207</x:v>
      </x:c>
      <x:c r="R71" s="8">
        <x:v>110678.128338452</x:v>
      </x:c>
      <x:c r="S71" s="12">
        <x:v>307485.227212134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230553</x:v>
      </x:c>
      <x:c r="B72" s="1">
        <x:v>44496.4047743403</x:v>
      </x:c>
      <x:c r="C72" s="6">
        <x:v>23.295313725</x:v>
      </x:c>
      <x:c r="D72" s="14" t="s">
        <x:v>77</x:v>
      </x:c>
      <x:c r="E72" s="15">
        <x:v>44243.5085017708</x:v>
      </x:c>
      <x:c r="F72" t="s">
        <x:v>82</x:v>
      </x:c>
      <x:c r="G72" s="6">
        <x:v>240.302604939213</x:v>
      </x:c>
      <x:c r="H72" t="s">
        <x:v>83</x:v>
      </x:c>
      <x:c r="I72" s="6">
        <x:v>12.9762725174314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24.213</x:v>
      </x:c>
      <x:c r="R72" s="8">
        <x:v>110716.030156054</x:v>
      </x:c>
      <x:c r="S72" s="12">
        <x:v>307485.38561257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230563</x:v>
      </x:c>
      <x:c r="B73" s="1">
        <x:v>44496.4050062153</x:v>
      </x:c>
      <x:c r="C73" s="6">
        <x:v>23.6292135283333</x:v>
      </x:c>
      <x:c r="D73" s="14" t="s">
        <x:v>77</x:v>
      </x:c>
      <x:c r="E73" s="15">
        <x:v>44243.5085017708</x:v>
      </x:c>
      <x:c r="F73" t="s">
        <x:v>82</x:v>
      </x:c>
      <x:c r="G73" s="6">
        <x:v>240.18220802216</x:v>
      </x:c>
      <x:c r="H73" t="s">
        <x:v>83</x:v>
      </x:c>
      <x:c r="I73" s="6">
        <x:v>12.9762725174314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24.219</x:v>
      </x:c>
      <x:c r="R73" s="8">
        <x:v>110739.52057316</x:v>
      </x:c>
      <x:c r="S73" s="12">
        <x:v>307505.904318591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230573</x:v>
      </x:c>
      <x:c r="B74" s="1">
        <x:v>44496.4052377315</x:v>
      </x:c>
      <x:c r="C74" s="6">
        <x:v>23.9625718983333</x:v>
      </x:c>
      <x:c r="D74" s="14" t="s">
        <x:v>77</x:v>
      </x:c>
      <x:c r="E74" s="15">
        <x:v>44243.5085017708</x:v>
      </x:c>
      <x:c r="F74" t="s">
        <x:v>82</x:v>
      </x:c>
      <x:c r="G74" s="6">
        <x:v>240.035198475479</x:v>
      </x:c>
      <x:c r="H74" t="s">
        <x:v>83</x:v>
      </x:c>
      <x:c r="I74" s="6">
        <x:v>12.9824052457961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24.224</x:v>
      </x:c>
      <x:c r="R74" s="8">
        <x:v>110757.380617452</x:v>
      </x:c>
      <x:c r="S74" s="12">
        <x:v>307511.937931093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230583</x:v>
      </x:c>
      <x:c r="B75" s="1">
        <x:v>44496.4054688657</x:v>
      </x:c>
      <x:c r="C75" s="6">
        <x:v>24.2954099533333</x:v>
      </x:c>
      <x:c r="D75" s="14" t="s">
        <x:v>77</x:v>
      </x:c>
      <x:c r="E75" s="15">
        <x:v>44243.5085017708</x:v>
      </x:c>
      <x:c r="F75" t="s">
        <x:v>82</x:v>
      </x:c>
      <x:c r="G75" s="6">
        <x:v>240.08857369228</x:v>
      </x:c>
      <x:c r="H75" t="s">
        <x:v>83</x:v>
      </x:c>
      <x:c r="I75" s="6">
        <x:v>12.9701398002244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24.226</x:v>
      </x:c>
      <x:c r="R75" s="8">
        <x:v>110794.697273338</x:v>
      </x:c>
      <x:c r="S75" s="12">
        <x:v>307523.417287157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230593</x:v>
      </x:c>
      <x:c r="B76" s="1">
        <x:v>44496.4057003472</x:v>
      </x:c>
      <x:c r="C76" s="6">
        <x:v>24.6287329416667</x:v>
      </x:c>
      <x:c r="D76" s="14" t="s">
        <x:v>77</x:v>
      </x:c>
      <x:c r="E76" s="15">
        <x:v>44243.5085017708</x:v>
      </x:c>
      <x:c r="F76" t="s">
        <x:v>82</x:v>
      </x:c>
      <x:c r="G76" s="6">
        <x:v>239.981704830617</x:v>
      </x:c>
      <x:c r="H76" t="s">
        <x:v>83</x:v>
      </x:c>
      <x:c r="I76" s="6">
        <x:v>12.9762725174314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24.229</x:v>
      </x:c>
      <x:c r="R76" s="8">
        <x:v>110831.869926401</x:v>
      </x:c>
      <x:c r="S76" s="12">
        <x:v>307527.48401761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230603</x:v>
      </x:c>
      <x:c r="B77" s="1">
        <x:v>44496.4059318287</x:v>
      </x:c>
      <x:c r="C77" s="6">
        <x:v>24.96207409</x:v>
      </x:c>
      <x:c r="D77" s="14" t="s">
        <x:v>77</x:v>
      </x:c>
      <x:c r="E77" s="15">
        <x:v>44243.5085017708</x:v>
      </x:c>
      <x:c r="F77" t="s">
        <x:v>82</x:v>
      </x:c>
      <x:c r="G77" s="6">
        <x:v>239.814807192742</x:v>
      </x:c>
      <x:c r="H77" t="s">
        <x:v>83</x:v>
      </x:c>
      <x:c r="I77" s="6">
        <x:v>12.9824052457961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24.235</x:v>
      </x:c>
      <x:c r="R77" s="8">
        <x:v>110855.447206113</x:v>
      </x:c>
      <x:c r="S77" s="12">
        <x:v>307534.437304911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230613</x:v>
      </x:c>
      <x:c r="B78" s="1">
        <x:v>44496.4061634259</x:v>
      </x:c>
      <x:c r="C78" s="6">
        <x:v>25.29558987</x:v>
      </x:c>
      <x:c r="D78" s="14" t="s">
        <x:v>77</x:v>
      </x:c>
      <x:c r="E78" s="15">
        <x:v>44243.5085017708</x:v>
      </x:c>
      <x:c r="F78" t="s">
        <x:v>82</x:v>
      </x:c>
      <x:c r="G78" s="6">
        <x:v>239.734724174046</x:v>
      </x:c>
      <x:c r="H78" t="s">
        <x:v>83</x:v>
      </x:c>
      <x:c r="I78" s="6">
        <x:v>12.9824052457961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24.239</x:v>
      </x:c>
      <x:c r="R78" s="8">
        <x:v>110894.22990911</x:v>
      </x:c>
      <x:c r="S78" s="12">
        <x:v>307537.346349763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230623</x:v>
      </x:c>
      <x:c r="B79" s="1">
        <x:v>44496.4063948264</x:v>
      </x:c>
      <x:c r="C79" s="6">
        <x:v>25.6288026466667</x:v>
      </x:c>
      <x:c r="D79" s="14" t="s">
        <x:v>77</x:v>
      </x:c>
      <x:c r="E79" s="15">
        <x:v>44243.5085017708</x:v>
      </x:c>
      <x:c r="F79" t="s">
        <x:v>82</x:v>
      </x:c>
      <x:c r="G79" s="6">
        <x:v>239.654672736786</x:v>
      </x:c>
      <x:c r="H79" t="s">
        <x:v>83</x:v>
      </x:c>
      <x:c r="I79" s="6">
        <x:v>12.9824052457961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24.243</x:v>
      </x:c>
      <x:c r="R79" s="8">
        <x:v>110926.531157399</x:v>
      </x:c>
      <x:c r="S79" s="12">
        <x:v>307550.733723588</x:v>
      </x:c>
      <x:c r="T79" s="12">
        <x:v>30.45</x:v>
      </x:c>
      <x:c r="U79" s="12">
        <x:v>114.2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2021-10-27T16:46:29Z</dcterms:modified>
</cp:coreProperties>
</file>