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48d3879930a43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<x:sst xmlns:x="http://schemas.openxmlformats.org/spreadsheetml/2006/main">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</x:sst>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8d3879930a43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44496.4072948763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229847</x:v>
      </x:c>
      <x:c r="B2" s="1">
        <x:v>44496.3884900116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256.468740755992</x:v>
      </x:c>
      <x:c r="H2" t="s">
        <x:v>83</x:v>
      </x:c>
      <x:c r="I2" s="6">
        <x:v>13.1797658797254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23.484</x:v>
      </x:c>
      <x:c r="R2" s="8">
        <x:v>122349.089474802</x:v>
      </x:c>
      <x:c r="S2" s="12">
        <x:v>270213.84961252</x:v>
      </x:c>
      <x:c r="T2" s="12">
        <x:v>32.55</x:v>
      </x:c>
      <x:c r="U2" s="12">
        <x:v>27.7</x:v>
      </x:c>
      <x:c r="V2" s="12">
        <x:f>NA()</x:f>
      </x:c>
    </x:row>
    <x:row r="3">
      <x:c r="A3">
        <x:v>229857</x:v>
      </x:c>
      <x:c r="B3" s="1">
        <x:v>44496.3887215625</x:v>
      </x:c>
      <x:c r="C3" s="6">
        <x:v>0.333473025</x:v>
      </x:c>
      <x:c r="D3" s="14" t="s">
        <x:v>77</x:v>
      </x:c>
      <x:c r="E3" s="15">
        <x:v>44243.5116155903</x:v>
      </x:c>
      <x:c r="F3" t="s">
        <x:v>82</x:v>
      </x:c>
      <x:c r="G3" s="6">
        <x:v>256.240273090201</x:v>
      </x:c>
      <x:c r="H3" t="s">
        <x:v>83</x:v>
      </x:c>
      <x:c r="I3" s="6">
        <x:v>13.1736606347981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23.497</x:v>
      </x:c>
      <x:c r="R3" s="8">
        <x:v>122630.573898691</x:v>
      </x:c>
      <x:c r="S3" s="12">
        <x:v>270237.921473128</x:v>
      </x:c>
      <x:c r="T3" s="12">
        <x:v>32.55</x:v>
      </x:c>
      <x:c r="U3" s="12">
        <x:v>27.7</x:v>
      </x:c>
      <x:c r="V3" s="12">
        <x:f>NA()</x:f>
      </x:c>
    </x:row>
    <x:row r="4">
      <x:c r="A4">
        <x:v>229867</x:v>
      </x:c>
      <x:c r="B4" s="1">
        <x:v>44496.3889530903</x:v>
      </x:c>
      <x:c r="C4" s="6">
        <x:v>0.666894101666667</x:v>
      </x:c>
      <x:c r="D4" s="14" t="s">
        <x:v>77</x:v>
      </x:c>
      <x:c r="E4" s="15">
        <x:v>44243.5116155903</x:v>
      </x:c>
      <x:c r="F4" t="s">
        <x:v>82</x:v>
      </x:c>
      <x:c r="G4" s="6">
        <x:v>256.061689411264</x:v>
      </x:c>
      <x:c r="H4" t="s">
        <x:v>83</x:v>
      </x:c>
      <x:c r="I4" s="6">
        <x:v>13.16145017812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23.51</x:v>
      </x:c>
      <x:c r="R4" s="8">
        <x:v>122645.710358118</x:v>
      </x:c>
      <x:c r="S4" s="12">
        <x:v>270276.260158276</x:v>
      </x:c>
      <x:c r="T4" s="12">
        <x:v>32.55</x:v>
      </x:c>
      <x:c r="U4" s="12">
        <x:v>27.7</x:v>
      </x:c>
      <x:c r="V4" s="12">
        <x:f>NA()</x:f>
      </x:c>
    </x:row>
    <x:row r="5">
      <x:c r="A5">
        <x:v>229877</x:v>
      </x:c>
      <x:c r="B5" s="1">
        <x:v>44496.3891843403</x:v>
      </x:c>
      <x:c r="C5" s="6">
        <x:v>0.999843133333333</x:v>
      </x:c>
      <x:c r="D5" s="14" t="s">
        <x:v>77</x:v>
      </x:c>
      <x:c r="E5" s="15">
        <x:v>44243.5116155903</x:v>
      </x:c>
      <x:c r="F5" t="s">
        <x:v>82</x:v>
      </x:c>
      <x:c r="G5" s="6">
        <x:v>255.564055604651</x:v>
      </x:c>
      <x:c r="H5" t="s">
        <x:v>83</x:v>
      </x:c>
      <x:c r="I5" s="6">
        <x:v>13.1675554009298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23.531</x:v>
      </x:c>
      <x:c r="R5" s="8">
        <x:v>122790.542786519</x:v>
      </x:c>
      <x:c r="S5" s="12">
        <x:v>270306.069500345</x:v>
      </x:c>
      <x:c r="T5" s="12">
        <x:v>32.55</x:v>
      </x:c>
      <x:c r="U5" s="12">
        <x:v>27.7</x:v>
      </x:c>
      <x:c r="V5" s="12">
        <x:f>NA()</x:f>
      </x:c>
    </x:row>
    <x:row r="6">
      <x:c r="A6">
        <x:v>229887</x:v>
      </x:c>
      <x:c r="B6" s="1">
        <x:v>44496.389415625</x:v>
      </x:c>
      <x:c r="C6" s="6">
        <x:v>1.332946775</x:v>
      </x:c>
      <x:c r="D6" s="14" t="s">
        <x:v>77</x:v>
      </x:c>
      <x:c r="E6" s="15">
        <x:v>44243.5116155903</x:v>
      </x:c>
      <x:c r="F6" t="s">
        <x:v>82</x:v>
      </x:c>
      <x:c r="G6" s="6">
        <x:v>255.308472348601</x:v>
      </x:c>
      <x:c r="H6" t="s">
        <x:v>83</x:v>
      </x:c>
      <x:c r="I6" s="6">
        <x:v>13.1675554009298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23.543</x:v>
      </x:c>
      <x:c r="R6" s="8">
        <x:v>122878.598780103</x:v>
      </x:c>
      <x:c r="S6" s="12">
        <x:v>270310.826233424</x:v>
      </x:c>
      <x:c r="T6" s="12">
        <x:v>32.55</x:v>
      </x:c>
      <x:c r="U6" s="12">
        <x:v>27.7</x:v>
      </x:c>
      <x:c r="V6" s="12">
        <x:f>NA()</x:f>
      </x:c>
    </x:row>
    <x:row r="7">
      <x:c r="A7">
        <x:v>229897</x:v>
      </x:c>
      <x:c r="B7" s="1">
        <x:v>44496.3896471875</x:v>
      </x:c>
      <x:c r="C7" s="6">
        <x:v>1.666342025</x:v>
      </x:c>
      <x:c r="D7" s="14" t="s">
        <x:v>77</x:v>
      </x:c>
      <x:c r="E7" s="15">
        <x:v>44243.5116155903</x:v>
      </x:c>
      <x:c r="F7" t="s">
        <x:v>82</x:v>
      </x:c>
      <x:c r="G7" s="6">
        <x:v>255.053203127078</x:v>
      </x:c>
      <x:c r="H7" t="s">
        <x:v>83</x:v>
      </x:c>
      <x:c r="I7" s="6">
        <x:v>13.1675554009298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23.555</x:v>
      </x:c>
      <x:c r="R7" s="8">
        <x:v>122995.586317062</x:v>
      </x:c>
      <x:c r="S7" s="12">
        <x:v>270340.800336412</x:v>
      </x:c>
      <x:c r="T7" s="12">
        <x:v>32.55</x:v>
      </x:c>
      <x:c r="U7" s="12">
        <x:v>27.7</x:v>
      </x:c>
      <x:c r="V7" s="12">
        <x:f>NA()</x:f>
      </x:c>
    </x:row>
    <x:row r="8">
      <x:c r="A8">
        <x:v>229907</x:v>
      </x:c>
      <x:c r="B8" s="1">
        <x:v>44496.3898790162</x:v>
      </x:c>
      <x:c r="C8" s="6">
        <x:v>2.00021661</x:v>
      </x:c>
      <x:c r="D8" s="14" t="s">
        <x:v>77</x:v>
      </x:c>
      <x:c r="E8" s="15">
        <x:v>44243.5116155903</x:v>
      </x:c>
      <x:c r="F8" t="s">
        <x:v>82</x:v>
      </x:c>
      <x:c r="G8" s="6">
        <x:v>254.699011914669</x:v>
      </x:c>
      <x:c r="H8" t="s">
        <x:v>83</x:v>
      </x:c>
      <x:c r="I8" s="6">
        <x:v>13.16145017812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23.574</x:v>
      </x:c>
      <x:c r="R8" s="8">
        <x:v>123138.61777943</x:v>
      </x:c>
      <x:c r="S8" s="12">
        <x:v>270351.40703222</x:v>
      </x:c>
      <x:c r="T8" s="12">
        <x:v>32.55</x:v>
      </x:c>
      <x:c r="U8" s="12">
        <x:v>27.7</x:v>
      </x:c>
      <x:c r="V8" s="12">
        <x:f>NA()</x:f>
      </x:c>
    </x:row>
    <x:row r="9">
      <x:c r="A9">
        <x:v>229917</x:v>
      </x:c>
      <x:c r="B9" s="1">
        <x:v>44496.3901099884</x:v>
      </x:c>
      <x:c r="C9" s="6">
        <x:v>2.33282845333333</x:v>
      </x:c>
      <x:c r="D9" s="14" t="s">
        <x:v>77</x:v>
      </x:c>
      <x:c r="E9" s="15">
        <x:v>44243.5116155903</x:v>
      </x:c>
      <x:c r="F9" t="s">
        <x:v>82</x:v>
      </x:c>
      <x:c r="G9" s="6">
        <x:v>254.395207313428</x:v>
      </x:c>
      <x:c r="H9" t="s">
        <x:v>83</x:v>
      </x:c>
      <x:c r="I9" s="6">
        <x:v>13.1675554009298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23.586</x:v>
      </x:c>
      <x:c r="R9" s="8">
        <x:v>123260.978554247</x:v>
      </x:c>
      <x:c r="S9" s="12">
        <x:v>270379.116524859</x:v>
      </x:c>
      <x:c r="T9" s="12">
        <x:v>32.55</x:v>
      </x:c>
      <x:c r="U9" s="12">
        <x:v>27.7</x:v>
      </x:c>
      <x:c r="V9" s="12">
        <x:f>NA()</x:f>
      </x:c>
    </x:row>
    <x:row r="10">
      <x:c r="A10">
        <x:v>229927</x:v>
      </x:c>
      <x:c r="B10" s="1">
        <x:v>44496.3903418982</x:v>
      </x:c>
      <x:c r="C10" s="6">
        <x:v>2.66674779333333</x:v>
      </x:c>
      <x:c r="D10" s="14" t="s">
        <x:v>77</x:v>
      </x:c>
      <x:c r="E10" s="15">
        <x:v>44243.5116155903</x:v>
      </x:c>
      <x:c r="F10" t="s">
        <x:v>82</x:v>
      </x:c>
      <x:c r="G10" s="6">
        <x:v>254.119893985319</x:v>
      </x:c>
      <x:c r="H10" t="s">
        <x:v>83</x:v>
      </x:c>
      <x:c r="I10" s="6">
        <x:v>13.1675554009298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23.599</x:v>
      </x:c>
      <x:c r="R10" s="8">
        <x:v>123330.21331049</x:v>
      </x:c>
      <x:c r="S10" s="12">
        <x:v>270381.977855913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229937</x:v>
      </x:c>
      <x:c r="B11" s="1">
        <x:v>44496.3905732986</x:v>
      </x:c>
      <x:c r="C11" s="6">
        <x:v>2.99998466666667</x:v>
      </x:c>
      <x:c r="D11" s="14" t="s">
        <x:v>77</x:v>
      </x:c>
      <x:c r="E11" s="15">
        <x:v>44243.5116155903</x:v>
      </x:c>
      <x:c r="F11" t="s">
        <x:v>82</x:v>
      </x:c>
      <x:c r="G11" s="6">
        <x:v>253.957565058651</x:v>
      </x:c>
      <x:c r="H11" t="s">
        <x:v>83</x:v>
      </x:c>
      <x:c r="I11" s="6">
        <x:v>13.16145017812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23.609</x:v>
      </x:c>
      <x:c r="R11" s="8">
        <x:v>123413.483406164</x:v>
      </x:c>
      <x:c r="S11" s="12">
        <x:v>270393.466607944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229947</x:v>
      </x:c>
      <x:c r="B12" s="1">
        <x:v>44496.3908044792</x:v>
      </x:c>
      <x:c r="C12" s="6">
        <x:v>3.33283324833333</x:v>
      </x:c>
      <x:c r="D12" s="14" t="s">
        <x:v>77</x:v>
      </x:c>
      <x:c r="E12" s="15">
        <x:v>44243.5116155903</x:v>
      </x:c>
      <x:c r="F12" t="s">
        <x:v>82</x:v>
      </x:c>
      <x:c r="G12" s="6">
        <x:v>253.858780907992</x:v>
      </x:c>
      <x:c r="H12" t="s">
        <x:v>83</x:v>
      </x:c>
      <x:c r="I12" s="6">
        <x:v>13.1553449663679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23.616</x:v>
      </x:c>
      <x:c r="R12" s="8">
        <x:v>123467.038990536</x:v>
      </x:c>
      <x:c r="S12" s="12">
        <x:v>270397.364750588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229957</x:v>
      </x:c>
      <x:c r="B13" s="1">
        <x:v>44496.3910364236</x:v>
      </x:c>
      <x:c r="C13" s="6">
        <x:v>3.66684220333333</x:v>
      </x:c>
      <x:c r="D13" s="14" t="s">
        <x:v>77</x:v>
      </x:c>
      <x:c r="E13" s="15">
        <x:v>44243.5116155903</x:v>
      </x:c>
      <x:c r="F13" t="s">
        <x:v>82</x:v>
      </x:c>
      <x:c r="G13" s="6">
        <x:v>253.760059569442</x:v>
      </x:c>
      <x:c r="H13" t="s">
        <x:v>83</x:v>
      </x:c>
      <x:c r="I13" s="6">
        <x:v>13.1492397656748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23.623</x:v>
      </x:c>
      <x:c r="R13" s="8">
        <x:v>123538.005267644</x:v>
      </x:c>
      <x:c r="S13" s="12">
        <x:v>270421.982913174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229967</x:v>
      </x:c>
      <x:c r="B14" s="1">
        <x:v>44496.3912678588</x:v>
      </x:c>
      <x:c r="C14" s="6">
        <x:v>4.00015249666667</x:v>
      </x:c>
      <x:c r="D14" s="14" t="s">
        <x:v>77</x:v>
      </x:c>
      <x:c r="E14" s="15">
        <x:v>44243.5116155903</x:v>
      </x:c>
      <x:c r="F14" t="s">
        <x:v>82</x:v>
      </x:c>
      <x:c r="G14" s="6">
        <x:v>253.633353084185</x:v>
      </x:c>
      <x:c r="H14" t="s">
        <x:v>83</x:v>
      </x:c>
      <x:c r="I14" s="6">
        <x:v>13.1492397656748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23.629</x:v>
      </x:c>
      <x:c r="R14" s="8">
        <x:v>123607.456353789</x:v>
      </x:c>
      <x:c r="S14" s="12">
        <x:v>270429.086563989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229977</x:v>
      </x:c>
      <x:c r="B15" s="1">
        <x:v>44496.3914989583</x:v>
      </x:c>
      <x:c r="C15" s="6">
        <x:v>4.33292403833333</x:v>
      </x:c>
      <x:c r="D15" s="14" t="s">
        <x:v>77</x:v>
      </x:c>
      <x:c r="E15" s="15">
        <x:v>44243.5116155903</x:v>
      </x:c>
      <x:c r="F15" t="s">
        <x:v>82</x:v>
      </x:c>
      <x:c r="G15" s="6">
        <x:v>253.436506991023</x:v>
      </x:c>
      <x:c r="H15" t="s">
        <x:v>83</x:v>
      </x:c>
      <x:c r="I15" s="6">
        <x:v>13.1553449663679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23.636</x:v>
      </x:c>
      <x:c r="R15" s="8">
        <x:v>123684.879522144</x:v>
      </x:c>
      <x:c r="S15" s="12">
        <x:v>270455.475695776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229987</x:v>
      </x:c>
      <x:c r="B16" s="1">
        <x:v>44496.3917309028</x:v>
      </x:c>
      <x:c r="C16" s="6">
        <x:v>4.66692630833333</x:v>
      </x:c>
      <x:c r="D16" s="14" t="s">
        <x:v>77</x:v>
      </x:c>
      <x:c r="E16" s="15">
        <x:v>44243.5116155903</x:v>
      </x:c>
      <x:c r="F16" t="s">
        <x:v>82</x:v>
      </x:c>
      <x:c r="G16" s="6">
        <x:v>253.281712598512</x:v>
      </x:c>
      <x:c r="H16" t="s">
        <x:v>83</x:v>
      </x:c>
      <x:c r="I16" s="6">
        <x:v>13.1431345760393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23.648</x:v>
      </x:c>
      <x:c r="R16" s="8">
        <x:v>123761.759815495</x:v>
      </x:c>
      <x:c r="S16" s="12">
        <x:v>270479.504401983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229997</x:v>
      </x:c>
      <x:c r="B17" s="1">
        <x:v>44496.391962037</x:v>
      </x:c>
      <x:c r="C17" s="6">
        <x:v>4.999757565</x:v>
      </x:c>
      <x:c r="D17" s="14" t="s">
        <x:v>77</x:v>
      </x:c>
      <x:c r="E17" s="15">
        <x:v>44243.5116155903</x:v>
      </x:c>
      <x:c r="F17" t="s">
        <x:v>82</x:v>
      </x:c>
      <x:c r="G17" s="6">
        <x:v>253.092129723487</x:v>
      </x:c>
      <x:c r="H17" t="s">
        <x:v>83</x:v>
      </x:c>
      <x:c r="I17" s="6">
        <x:v>13.1431345760393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23.657</x:v>
      </x:c>
      <x:c r="R17" s="8">
        <x:v>123834.655131732</x:v>
      </x:c>
      <x:c r="S17" s="12">
        <x:v>270467.964167325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230007</x:v>
      </x:c>
      <x:c r="B18" s="1">
        <x:v>44496.3921936343</x:v>
      </x:c>
      <x:c r="C18" s="6">
        <x:v>5.33323701833333</x:v>
      </x:c>
      <x:c r="D18" s="14" t="s">
        <x:v>77</x:v>
      </x:c>
      <x:c r="E18" s="15">
        <x:v>44243.5116155903</x:v>
      </x:c>
      <x:c r="F18" t="s">
        <x:v>82</x:v>
      </x:c>
      <x:c r="G18" s="6">
        <x:v>253.00792650455</x:v>
      </x:c>
      <x:c r="H18" t="s">
        <x:v>83</x:v>
      </x:c>
      <x:c r="I18" s="6">
        <x:v>13.1431345760393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23.661</x:v>
      </x:c>
      <x:c r="R18" s="8">
        <x:v>123898.068109052</x:v>
      </x:c>
      <x:c r="S18" s="12">
        <x:v>270499.123576425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230017</x:v>
      </x:c>
      <x:c r="B19" s="1">
        <x:v>44496.392424919</x:v>
      </x:c>
      <x:c r="C19" s="6">
        <x:v>5.66629598166667</x:v>
      </x:c>
      <x:c r="D19" s="14" t="s">
        <x:v>77</x:v>
      </x:c>
      <x:c r="E19" s="15">
        <x:v>44243.5116155903</x:v>
      </x:c>
      <x:c r="F19" t="s">
        <x:v>82</x:v>
      </x:c>
      <x:c r="G19" s="6">
        <x:v>252.839623046388</x:v>
      </x:c>
      <x:c r="H19" t="s">
        <x:v>83</x:v>
      </x:c>
      <x:c r="I19" s="6">
        <x:v>13.1431345760393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23.669</x:v>
      </x:c>
      <x:c r="R19" s="8">
        <x:v>123948.73225337</x:v>
      </x:c>
      <x:c r="S19" s="12">
        <x:v>270493.781094059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230027</x:v>
      </x:c>
      <x:c r="B20" s="1">
        <x:v>44496.392656713</x:v>
      </x:c>
      <x:c r="C20" s="6">
        <x:v>6.000093635</x:v>
      </x:c>
      <x:c r="D20" s="14" t="s">
        <x:v>77</x:v>
      </x:c>
      <x:c r="E20" s="15">
        <x:v>44243.5116155903</x:v>
      </x:c>
      <x:c r="F20" t="s">
        <x:v>82</x:v>
      </x:c>
      <x:c r="G20" s="6">
        <x:v>252.545421978157</x:v>
      </x:c>
      <x:c r="H20" t="s">
        <x:v>83</x:v>
      </x:c>
      <x:c r="I20" s="6">
        <x:v>13.1431345760393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23.683</x:v>
      </x:c>
      <x:c r="R20" s="8">
        <x:v>124040.435163581</x:v>
      </x:c>
      <x:c r="S20" s="12">
        <x:v>270506.55985561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230037</x:v>
      </x:c>
      <x:c r="B21" s="1">
        <x:v>44496.3928879977</x:v>
      </x:c>
      <x:c r="C21" s="6">
        <x:v>6.33312172333333</x:v>
      </x:c>
      <x:c r="D21" s="14" t="s">
        <x:v>77</x:v>
      </x:c>
      <x:c r="E21" s="15">
        <x:v>44243.5116155903</x:v>
      </x:c>
      <x:c r="F21" t="s">
        <x:v>82</x:v>
      </x:c>
      <x:c r="G21" s="6">
        <x:v>252.447407999782</x:v>
      </x:c>
      <x:c r="H21" t="s">
        <x:v>83</x:v>
      </x:c>
      <x:c r="I21" s="6">
        <x:v>13.1370293974624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23.69</x:v>
      </x:c>
      <x:c r="R21" s="8">
        <x:v>124100.695846234</x:v>
      </x:c>
      <x:c r="S21" s="12">
        <x:v>270518.422021712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230047</x:v>
      </x:c>
      <x:c r="B22" s="1">
        <x:v>44496.3931192477</x:v>
      </x:c>
      <x:c r="C22" s="6">
        <x:v>6.6661465</x:v>
      </x:c>
      <x:c r="D22" s="14" t="s">
        <x:v>77</x:v>
      </x:c>
      <x:c r="E22" s="15">
        <x:v>44243.5116155903</x:v>
      </x:c>
      <x:c r="F22" t="s">
        <x:v>82</x:v>
      </x:c>
      <x:c r="G22" s="6">
        <x:v>252.433383264812</x:v>
      </x:c>
      <x:c r="H22" t="s">
        <x:v>83</x:v>
      </x:c>
      <x:c r="I22" s="6">
        <x:v>13.130924229943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23.693</x:v>
      </x:c>
      <x:c r="R22" s="8">
        <x:v>124160.701955115</x:v>
      </x:c>
      <x:c r="S22" s="12">
        <x:v>270549.614803847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230057</x:v>
      </x:c>
      <x:c r="B23" s="1">
        <x:v>44496.3933510069</x:v>
      </x:c>
      <x:c r="C23" s="6">
        <x:v>6.99986997333333</x:v>
      </x:c>
      <x:c r="D23" s="14" t="s">
        <x:v>77</x:v>
      </x:c>
      <x:c r="E23" s="15">
        <x:v>44243.5116155903</x:v>
      </x:c>
      <x:c r="F23" t="s">
        <x:v>82</x:v>
      </x:c>
      <x:c r="G23" s="6">
        <x:v>252.237630367838</x:v>
      </x:c>
      <x:c r="H23" t="s">
        <x:v>83</x:v>
      </x:c>
      <x:c r="I23" s="6">
        <x:v>13.1370293974624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</x:v>
      </x:c>
      <x:c r="R23" s="8">
        <x:v>124200.003891088</x:v>
      </x:c>
      <x:c r="S23" s="12">
        <x:v>270569.985193224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230067</x:v>
      </x:c>
      <x:c r="B24" s="1">
        <x:v>44496.3935826042</x:v>
      </x:c>
      <x:c r="C24" s="6">
        <x:v>7.333395445</x:v>
      </x:c>
      <x:c r="D24" s="14" t="s">
        <x:v>77</x:v>
      </x:c>
      <x:c r="E24" s="15">
        <x:v>44243.5116155903</x:v>
      </x:c>
      <x:c r="F24" t="s">
        <x:v>82</x:v>
      </x:c>
      <x:c r="G24" s="6">
        <x:v>252.160744852513</x:v>
      </x:c>
      <x:c r="H24" t="s">
        <x:v>83</x:v>
      </x:c>
      <x:c r="I24" s="6">
        <x:v>13.130924229943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23.706</x:v>
      </x:c>
      <x:c r="R24" s="8">
        <x:v>124265.294108139</x:v>
      </x:c>
      <x:c r="S24" s="12">
        <x:v>270592.032421682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230077</x:v>
      </x:c>
      <x:c r="B25" s="1">
        <x:v>44496.3938138079</x:v>
      </x:c>
      <x:c r="C25" s="6">
        <x:v>7.66628478833333</x:v>
      </x:c>
      <x:c r="D25" s="14" t="s">
        <x:v>77</x:v>
      </x:c>
      <x:c r="E25" s="15">
        <x:v>44243.5116155903</x:v>
      </x:c>
      <x:c r="F25" t="s">
        <x:v>82</x:v>
      </x:c>
      <x:c r="G25" s="6">
        <x:v>252.12580493617</x:v>
      </x:c>
      <x:c r="H25" t="s">
        <x:v>83</x:v>
      </x:c>
      <x:c r="I25" s="6">
        <x:v>13.1248190734818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23.71</x:v>
      </x:c>
      <x:c r="R25" s="8">
        <x:v>124325.831484522</x:v>
      </x:c>
      <x:c r="S25" s="12">
        <x:v>270610.989115587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230087</x:v>
      </x:c>
      <x:c r="B26" s="1">
        <x:v>44496.3940456366</x:v>
      </x:c>
      <x:c r="C26" s="6">
        <x:v>8.00011569</x:v>
      </x:c>
      <x:c r="D26" s="14" t="s">
        <x:v>77</x:v>
      </x:c>
      <x:c r="E26" s="15">
        <x:v>44243.5116155903</x:v>
      </x:c>
      <x:c r="F26" t="s">
        <x:v>82</x:v>
      </x:c>
      <x:c r="G26" s="6">
        <x:v>251.97918047902</x:v>
      </x:c>
      <x:c r="H26" t="s">
        <x:v>83</x:v>
      </x:c>
      <x:c r="I26" s="6">
        <x:v>13.1248190734818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23.717</x:v>
      </x:c>
      <x:c r="R26" s="8">
        <x:v>124375.742299492</x:v>
      </x:c>
      <x:c r="S26" s="12">
        <x:v>270611.859201968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230097</x:v>
      </x:c>
      <x:c r="B27" s="1">
        <x:v>44496.3942768866</x:v>
      </x:c>
      <x:c r="C27" s="6">
        <x:v>8.333135995</x:v>
      </x:c>
      <x:c r="D27" s="14" t="s">
        <x:v>77</x:v>
      </x:c>
      <x:c r="E27" s="15">
        <x:v>44243.5116155903</x:v>
      </x:c>
      <x:c r="F27" t="s">
        <x:v>82</x:v>
      </x:c>
      <x:c r="G27" s="6">
        <x:v>251.944287728254</x:v>
      </x:c>
      <x:c r="H27" t="s">
        <x:v>83</x:v>
      </x:c>
      <x:c r="I27" s="6">
        <x:v>13.1187139280787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23.721</x:v>
      </x:c>
      <x:c r="R27" s="8">
        <x:v>124434.044970947</x:v>
      </x:c>
      <x:c r="S27" s="12">
        <x:v>270626.694631461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230107</x:v>
      </x:c>
      <x:c r="B28" s="1">
        <x:v>44496.3944878819</x:v>
      </x:c>
      <x:c r="C28" s="6">
        <x:v>8.636986005</x:v>
      </x:c>
      <x:c r="D28" s="14" t="s">
        <x:v>77</x:v>
      </x:c>
      <x:c r="E28" s="15">
        <x:v>44243.5116155903</x:v>
      </x:c>
      <x:c r="F28" t="s">
        <x:v>82</x:v>
      </x:c>
      <x:c r="G28" s="6">
        <x:v>251.776880637204</x:v>
      </x:c>
      <x:c r="H28" t="s">
        <x:v>83</x:v>
      </x:c>
      <x:c r="I28" s="6">
        <x:v>13.1187139280787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23.729</x:v>
      </x:c>
      <x:c r="R28" s="8">
        <x:v>124491.773110923</x:v>
      </x:c>
      <x:c r="S28" s="12">
        <x:v>270634.809796422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230117</x:v>
      </x:c>
      <x:c r="B29" s="1">
        <x:v>44496.3947167477</x:v>
      </x:c>
      <x:c r="C29" s="6">
        <x:v>8.966545545</x:v>
      </x:c>
      <x:c r="D29" s="14" t="s">
        <x:v>77</x:v>
      </x:c>
      <x:c r="E29" s="15">
        <x:v>44243.5116155903</x:v>
      </x:c>
      <x:c r="F29" t="s">
        <x:v>82</x:v>
      </x:c>
      <x:c r="G29" s="6">
        <x:v>251.546918093358</x:v>
      </x:c>
      <x:c r="H29" t="s">
        <x:v>83</x:v>
      </x:c>
      <x:c r="I29" s="6">
        <x:v>13.1187139280787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23.74</x:v>
      </x:c>
      <x:c r="R29" s="8">
        <x:v>124553.388138904</x:v>
      </x:c>
      <x:c r="S29" s="12">
        <x:v>270664.035423449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230127</x:v>
      </x:c>
      <x:c r="B30" s="1">
        <x:v>44496.3949479514</x:v>
      </x:c>
      <x:c r="C30" s="6">
        <x:v>9.29947451666667</x:v>
      </x:c>
      <x:c r="D30" s="14" t="s">
        <x:v>77</x:v>
      </x:c>
      <x:c r="E30" s="15">
        <x:v>44243.5116155903</x:v>
      </x:c>
      <x:c r="F30" t="s">
        <x:v>82</x:v>
      </x:c>
      <x:c r="G30" s="6">
        <x:v>251.470351388985</x:v>
      </x:c>
      <x:c r="H30" t="s">
        <x:v>83</x:v>
      </x:c>
      <x:c r="I30" s="6">
        <x:v>13.1126087937337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23.746</x:v>
      </x:c>
      <x:c r="R30" s="8">
        <x:v>124591.191696785</x:v>
      </x:c>
      <x:c r="S30" s="12">
        <x:v>270669.329216748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230137</x:v>
      </x:c>
      <x:c r="B31" s="1">
        <x:v>44496.3951797801</x:v>
      </x:c>
      <x:c r="C31" s="6">
        <x:v>9.63328843</x:v>
      </x:c>
      <x:c r="D31" s="14" t="s">
        <x:v>77</x:v>
      </x:c>
      <x:c r="E31" s="15">
        <x:v>44243.5116155903</x:v>
      </x:c>
      <x:c r="F31" t="s">
        <x:v>82</x:v>
      </x:c>
      <x:c r="G31" s="6">
        <x:v>251.4634708313</x:v>
      </x:c>
      <x:c r="H31" t="s">
        <x:v>83</x:v>
      </x:c>
      <x:c r="I31" s="6">
        <x:v>13.1003985582165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23.751</x:v>
      </x:c>
      <x:c r="R31" s="8">
        <x:v>124659.102176479</x:v>
      </x:c>
      <x:c r="S31" s="12">
        <x:v>270685.826046313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230147</x:v>
      </x:c>
      <x:c r="B32" s="1">
        <x:v>44496.3954109606</x:v>
      </x:c>
      <x:c r="C32" s="6">
        <x:v>9.96620529166667</x:v>
      </x:c>
      <x:c r="D32" s="14" t="s">
        <x:v>77</x:v>
      </x:c>
      <x:c r="E32" s="15">
        <x:v>44243.5116155903</x:v>
      </x:c>
      <x:c r="F32" t="s">
        <x:v>82</x:v>
      </x:c>
      <x:c r="G32" s="6">
        <x:v>251.289470323826</x:v>
      </x:c>
      <x:c r="H32" t="s">
        <x:v>83</x:v>
      </x:c>
      <x:c r="I32" s="6">
        <x:v>13.1065036704463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23.757</x:v>
      </x:c>
      <x:c r="R32" s="8">
        <x:v>124727.951736967</x:v>
      </x:c>
      <x:c r="S32" s="12">
        <x:v>270706.261413542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230157</x:v>
      </x:c>
      <x:c r="B33" s="1">
        <x:v>44496.3956427431</x:v>
      </x:c>
      <x:c r="C33" s="6">
        <x:v>10.2999752316667</x:v>
      </x:c>
      <x:c r="D33" s="14" t="s">
        <x:v>77</x:v>
      </x:c>
      <x:c r="E33" s="15">
        <x:v>44243.5116155903</x:v>
      </x:c>
      <x:c r="F33" t="s">
        <x:v>82</x:v>
      </x:c>
      <x:c r="G33" s="6">
        <x:v>251.171320744319</x:v>
      </x:c>
      <x:c r="H33" t="s">
        <x:v>83</x:v>
      </x:c>
      <x:c r="I33" s="6">
        <x:v>13.1003985582165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23.765</x:v>
      </x:c>
      <x:c r="R33" s="8">
        <x:v>124788.993118149</x:v>
      </x:c>
      <x:c r="S33" s="12">
        <x:v>270709.453199231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230167</x:v>
      </x:c>
      <x:c r="B34" s="1">
        <x:v>44496.3958739931</x:v>
      </x:c>
      <x:c r="C34" s="6">
        <x:v>10.6329678266667</x:v>
      </x:c>
      <x:c r="D34" s="14" t="s">
        <x:v>77</x:v>
      </x:c>
      <x:c r="E34" s="15">
        <x:v>44243.5116155903</x:v>
      </x:c>
      <x:c r="F34" t="s">
        <x:v>82</x:v>
      </x:c>
      <x:c r="G34" s="6">
        <x:v>251.039231184414</x:v>
      </x:c>
      <x:c r="H34" t="s">
        <x:v>83</x:v>
      </x:c>
      <x:c r="I34" s="6">
        <x:v>13.1065036704463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23.769</x:v>
      </x:c>
      <x:c r="R34" s="8">
        <x:v>124855.195349172</x:v>
      </x:c>
      <x:c r="S34" s="12">
        <x:v>270746.096229654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230177</x:v>
      </x:c>
      <x:c r="B35" s="1">
        <x:v>44496.3961057523</x:v>
      </x:c>
      <x:c r="C35" s="6">
        <x:v>10.9667170083333</x:v>
      </x:c>
      <x:c r="D35" s="14" t="s">
        <x:v>77</x:v>
      </x:c>
      <x:c r="E35" s="15">
        <x:v>44243.5116155903</x:v>
      </x:c>
      <x:c r="F35" t="s">
        <x:v>82</x:v>
      </x:c>
      <x:c r="G35" s="6">
        <x:v>250.851751761903</x:v>
      </x:c>
      <x:c r="H35" t="s">
        <x:v>83</x:v>
      </x:c>
      <x:c r="I35" s="6">
        <x:v>13.1065036704463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23.778</x:v>
      </x:c>
      <x:c r="R35" s="8">
        <x:v>124894.045283754</x:v>
      </x:c>
      <x:c r="S35" s="12">
        <x:v>270733.188911061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230187</x:v>
      </x:c>
      <x:c r="B36" s="1">
        <x:v>44496.3963373032</x:v>
      </x:c>
      <x:c r="C36" s="6">
        <x:v>11.3001293016667</x:v>
      </x:c>
      <x:c r="D36" s="14" t="s">
        <x:v>77</x:v>
      </x:c>
      <x:c r="E36" s="15">
        <x:v>44243.5116155903</x:v>
      </x:c>
      <x:c r="F36" t="s">
        <x:v>82</x:v>
      </x:c>
      <x:c r="G36" s="6">
        <x:v>250.942065375797</x:v>
      </x:c>
      <x:c r="H36" t="s">
        <x:v>83</x:v>
      </x:c>
      <x:c r="I36" s="6">
        <x:v>13.1003985582165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23.776</x:v>
      </x:c>
      <x:c r="R36" s="8">
        <x:v>124923.152099029</x:v>
      </x:c>
      <x:c r="S36" s="12">
        <x:v>270732.237327007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230197</x:v>
      </x:c>
      <x:c r="B37" s="1">
        <x:v>44496.3965687153</x:v>
      </x:c>
      <x:c r="C37" s="6">
        <x:v>11.633332385</x:v>
      </x:c>
      <x:c r="D37" s="14" t="s">
        <x:v>77</x:v>
      </x:c>
      <x:c r="E37" s="15">
        <x:v>44243.5116155903</x:v>
      </x:c>
      <x:c r="F37" t="s">
        <x:v>82</x:v>
      </x:c>
      <x:c r="G37" s="6">
        <x:v>250.775494860931</x:v>
      </x:c>
      <x:c r="H37" t="s">
        <x:v>83</x:v>
      </x:c>
      <x:c r="I37" s="6">
        <x:v>13.1003985582165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23.784</x:v>
      </x:c>
      <x:c r="R37" s="8">
        <x:v>124974.899444262</x:v>
      </x:c>
      <x:c r="S37" s="12">
        <x:v>270739.557294792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230207</x:v>
      </x:c>
      <x:c r="B38" s="1">
        <x:v>44496.3967998032</x:v>
      </x:c>
      <x:c r="C38" s="6">
        <x:v>11.966149715</x:v>
      </x:c>
      <x:c r="D38" s="14" t="s">
        <x:v>77</x:v>
      </x:c>
      <x:c r="E38" s="15">
        <x:v>44243.5116155903</x:v>
      </x:c>
      <x:c r="F38" t="s">
        <x:v>82</x:v>
      </x:c>
      <x:c r="G38" s="6">
        <x:v>250.588264535802</x:v>
      </x:c>
      <x:c r="H38" t="s">
        <x:v>83</x:v>
      </x:c>
      <x:c r="I38" s="6">
        <x:v>13.1003985582165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23.793</x:v>
      </x:c>
      <x:c r="R38" s="8">
        <x:v>125023.210471639</x:v>
      </x:c>
      <x:c r="S38" s="12">
        <x:v>270754.561635818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230217</x:v>
      </x:c>
      <x:c r="B39" s="1">
        <x:v>44496.397031713</x:v>
      </x:c>
      <x:c r="C39" s="6">
        <x:v>12.300094725</x:v>
      </x:c>
      <x:c r="D39" s="14" t="s">
        <x:v>77</x:v>
      </x:c>
      <x:c r="E39" s="15">
        <x:v>44243.5116155903</x:v>
      </x:c>
      <x:c r="F39" t="s">
        <x:v>82</x:v>
      </x:c>
      <x:c r="G39" s="6">
        <x:v>250.491343087191</x:v>
      </x:c>
      <x:c r="H39" t="s">
        <x:v>83</x:v>
      </x:c>
      <x:c r="I39" s="6">
        <x:v>13.0942934570444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</x:v>
      </x:c>
      <x:c r="R39" s="8">
        <x:v>125087.644281701</x:v>
      </x:c>
      <x:c r="S39" s="12">
        <x:v>270757.474819837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230227</x:v>
      </x:c>
      <x:c r="B40" s="1">
        <x:v>44496.397263044</x:v>
      </x:c>
      <x:c r="C40" s="6">
        <x:v>12.6332084733333</x:v>
      </x:c>
      <x:c r="D40" s="14" t="s">
        <x:v>77</x:v>
      </x:c>
      <x:c r="E40" s="15">
        <x:v>44243.5116155903</x:v>
      </x:c>
      <x:c r="F40" t="s">
        <x:v>82</x:v>
      </x:c>
      <x:c r="G40" s="6">
        <x:v>250.325145522736</x:v>
      </x:c>
      <x:c r="H40" t="s">
        <x:v>83</x:v>
      </x:c>
      <x:c r="I40" s="6">
        <x:v>13.0942934570444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23.808</x:v>
      </x:c>
      <x:c r="R40" s="8">
        <x:v>125146.66993725</x:v>
      </x:c>
      <x:c r="S40" s="12">
        <x:v>270773.028884061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230237</x:v>
      </x:c>
      <x:c r="B41" s="1">
        <x:v>44496.397494294</x:v>
      </x:c>
      <x:c r="C41" s="6">
        <x:v>12.9661862666667</x:v>
      </x:c>
      <x:c r="D41" s="14" t="s">
        <x:v>77</x:v>
      </x:c>
      <x:c r="E41" s="15">
        <x:v>44243.5116155903</x:v>
      </x:c>
      <x:c r="F41" t="s">
        <x:v>82</x:v>
      </x:c>
      <x:c r="G41" s="6">
        <x:v>250.269886292235</x:v>
      </x:c>
      <x:c r="H41" t="s">
        <x:v>83</x:v>
      </x:c>
      <x:c r="I41" s="6">
        <x:v>13.0881883669304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23.813</x:v>
      </x:c>
      <x:c r="R41" s="8">
        <x:v>125191.103044539</x:v>
      </x:c>
      <x:c r="S41" s="12">
        <x:v>270775.620113722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230247</x:v>
      </x:c>
      <x:c r="B42" s="1">
        <x:v>44496.3977260069</x:v>
      </x:c>
      <x:c r="C42" s="6">
        <x:v>13.29984148</x:v>
      </x:c>
      <x:c r="D42" s="14" t="s">
        <x:v>77</x:v>
      </x:c>
      <x:c r="E42" s="15">
        <x:v>44243.5116155903</x:v>
      </x:c>
      <x:c r="F42" t="s">
        <x:v>82</x:v>
      </x:c>
      <x:c r="G42" s="6">
        <x:v>250.152403219937</x:v>
      </x:c>
      <x:c r="H42" t="s">
        <x:v>83</x:v>
      </x:c>
      <x:c r="I42" s="6">
        <x:v>13.082083287873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23.821</x:v>
      </x:c>
      <x:c r="R42" s="8">
        <x:v>125247.215391985</x:v>
      </x:c>
      <x:c r="S42" s="12">
        <x:v>270809.575115423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230257</x:v>
      </x:c>
      <x:c r="B43" s="1">
        <x:v>44496.3979577546</x:v>
      </x:c>
      <x:c r="C43" s="6">
        <x:v>13.6335835116667</x:v>
      </x:c>
      <x:c r="D43" s="14" t="s">
        <x:v>77</x:v>
      </x:c>
      <x:c r="E43" s="15">
        <x:v>44243.5116155903</x:v>
      </x:c>
      <x:c r="F43" t="s">
        <x:v>82</x:v>
      </x:c>
      <x:c r="G43" s="6">
        <x:v>249.937999361709</x:v>
      </x:c>
      <x:c r="H43" t="s">
        <x:v>83</x:v>
      </x:c>
      <x:c r="I43" s="6">
        <x:v>13.0881883669304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23.829</x:v>
      </x:c>
      <x:c r="R43" s="8">
        <x:v>125319.080117832</x:v>
      </x:c>
      <x:c r="S43" s="12">
        <x:v>270803.062927163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230267</x:v>
      </x:c>
      <x:c r="B44" s="1">
        <x:v>44496.3981891204</x:v>
      </x:c>
      <x:c r="C44" s="6">
        <x:v>13.9667570483333</x:v>
      </x:c>
      <x:c r="D44" s="14" t="s">
        <x:v>77</x:v>
      </x:c>
      <x:c r="E44" s="15">
        <x:v>44243.5116155903</x:v>
      </x:c>
      <x:c r="F44" t="s">
        <x:v>82</x:v>
      </x:c>
      <x:c r="G44" s="6">
        <x:v>249.737884712104</x:v>
      </x:c>
      <x:c r="H44" t="s">
        <x:v>83</x:v>
      </x:c>
      <x:c r="I44" s="6">
        <x:v>13.082083287873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23.841</x:v>
      </x:c>
      <x:c r="R44" s="8">
        <x:v>125380.442372543</x:v>
      </x:c>
      <x:c r="S44" s="12">
        <x:v>270819.798380438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230277</x:v>
      </x:c>
      <x:c r="B45" s="1">
        <x:v>44496.3984204861</x:v>
      </x:c>
      <x:c r="C45" s="6">
        <x:v>14.2999420783333</x:v>
      </x:c>
      <x:c r="D45" s="14" t="s">
        <x:v>77</x:v>
      </x:c>
      <x:c r="E45" s="15">
        <x:v>44243.5116155903</x:v>
      </x:c>
      <x:c r="F45" t="s">
        <x:v>82</x:v>
      </x:c>
      <x:c r="G45" s="6">
        <x:v>249.620741884515</x:v>
      </x:c>
      <x:c r="H45" t="s">
        <x:v>83</x:v>
      </x:c>
      <x:c r="I45" s="6">
        <x:v>13.0759782198743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23.849</x:v>
      </x:c>
      <x:c r="R45" s="8">
        <x:v>125447.936273967</x:v>
      </x:c>
      <x:c r="S45" s="12">
        <x:v>270826.128742909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230287</x:v>
      </x:c>
      <x:c r="B46" s="1">
        <x:v>44496.3986518171</x:v>
      </x:c>
      <x:c r="C46" s="6">
        <x:v>14.6330475083333</x:v>
      </x:c>
      <x:c r="D46" s="14" t="s">
        <x:v>77</x:v>
      </x:c>
      <x:c r="E46" s="15">
        <x:v>44243.5116155903</x:v>
      </x:c>
      <x:c r="F46" t="s">
        <x:v>82</x:v>
      </x:c>
      <x:c r="G46" s="6">
        <x:v>249.572792764784</x:v>
      </x:c>
      <x:c r="H46" t="s">
        <x:v>83</x:v>
      </x:c>
      <x:c r="I46" s="6">
        <x:v>13.0637681170483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23.856</x:v>
      </x:c>
      <x:c r="R46" s="8">
        <x:v>125494.05936059</x:v>
      </x:c>
      <x:c r="S46" s="12">
        <x:v>270829.161386912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230297</x:v>
      </x:c>
      <x:c r="B47" s="1">
        <x:v>44496.3988834491</x:v>
      </x:c>
      <x:c r="C47" s="6">
        <x:v>14.9665973633333</x:v>
      </x:c>
      <x:c r="D47" s="14" t="s">
        <x:v>77</x:v>
      </x:c>
      <x:c r="E47" s="15">
        <x:v>44243.5116155903</x:v>
      </x:c>
      <x:c r="F47" t="s">
        <x:v>82</x:v>
      </x:c>
      <x:c r="G47" s="6">
        <x:v>249.428045601755</x:v>
      </x:c>
      <x:c r="H47" t="s">
        <x:v>83</x:v>
      </x:c>
      <x:c r="I47" s="6">
        <x:v>13.0637681170483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23.863</x:v>
      </x:c>
      <x:c r="R47" s="8">
        <x:v>125555.325234132</x:v>
      </x:c>
      <x:c r="S47" s="12">
        <x:v>270835.671142614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230307</x:v>
      </x:c>
      <x:c r="B48" s="1">
        <x:v>44496.3991147338</x:v>
      </x:c>
      <x:c r="C48" s="6">
        <x:v>15.2996270133333</x:v>
      </x:c>
      <x:c r="D48" s="14" t="s">
        <x:v>77</x:v>
      </x:c>
      <x:c r="E48" s="15">
        <x:v>44243.5116155903</x:v>
      </x:c>
      <x:c r="F48" t="s">
        <x:v>82</x:v>
      </x:c>
      <x:c r="G48" s="6">
        <x:v>249.331788121238</x:v>
      </x:c>
      <x:c r="H48" t="s">
        <x:v>83</x:v>
      </x:c>
      <x:c r="I48" s="6">
        <x:v>13.0576630822216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23.87</x:v>
      </x:c>
      <x:c r="R48" s="8">
        <x:v>125594.349619552</x:v>
      </x:c>
      <x:c r="S48" s="12">
        <x:v>270846.299307241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230317</x:v>
      </x:c>
      <x:c r="B49" s="1">
        <x:v>44496.3993463773</x:v>
      </x:c>
      <x:c r="C49" s="6">
        <x:v>15.633170415</x:v>
      </x:c>
      <x:c r="D49" s="14" t="s">
        <x:v>77</x:v>
      </x:c>
      <x:c r="E49" s="15">
        <x:v>44243.5116155903</x:v>
      </x:c>
      <x:c r="F49" t="s">
        <x:v>82</x:v>
      </x:c>
      <x:c r="G49" s="6">
        <x:v>249.228513222558</x:v>
      </x:c>
      <x:c r="H49" t="s">
        <x:v>83</x:v>
      </x:c>
      <x:c r="I49" s="6">
        <x:v>13.0576630822216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23.875</x:v>
      </x:c>
      <x:c r="R49" s="8">
        <x:v>125639.186506646</x:v>
      </x:c>
      <x:c r="S49" s="12">
        <x:v>270847.537546963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230327</x:v>
      </x:c>
      <x:c r="B50" s="1">
        <x:v>44496.3995778935</x:v>
      </x:c>
      <x:c r="C50" s="6">
        <x:v>15.9665686183333</x:v>
      </x:c>
      <x:c r="D50" s="14" t="s">
        <x:v>77</x:v>
      </x:c>
      <x:c r="E50" s="15">
        <x:v>44243.5116155903</x:v>
      </x:c>
      <x:c r="F50" t="s">
        <x:v>82</x:v>
      </x:c>
      <x:c r="G50" s="6">
        <x:v>249.125290496132</x:v>
      </x:c>
      <x:c r="H50" t="s">
        <x:v>83</x:v>
      </x:c>
      <x:c r="I50" s="6">
        <x:v>13.0576630822216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23.88</x:v>
      </x:c>
      <x:c r="R50" s="8">
        <x:v>125682.386688691</x:v>
      </x:c>
      <x:c r="S50" s="12">
        <x:v>270872.425983965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230337</x:v>
      </x:c>
      <x:c r="B51" s="1">
        <x:v>44496.3998094097</x:v>
      </x:c>
      <x:c r="C51" s="6">
        <x:v>16.2999959183333</x:v>
      </x:c>
      <x:c r="D51" s="14" t="s">
        <x:v>77</x:v>
      </x:c>
      <x:c r="E51" s="15">
        <x:v>44243.5116155903</x:v>
      </x:c>
      <x:c r="F51" t="s">
        <x:v>82</x:v>
      </x:c>
      <x:c r="G51" s="6">
        <x:v>249.098180485704</x:v>
      </x:c>
      <x:c r="H51" t="s">
        <x:v>83</x:v>
      </x:c>
      <x:c r="I51" s="6">
        <x:v>13.0454530457387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23.886</x:v>
      </x:c>
      <x:c r="R51" s="8">
        <x:v>125724.346280303</x:v>
      </x:c>
      <x:c r="S51" s="12">
        <x:v>270867.631769079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230347</x:v>
      </x:c>
      <x:c r="B52" s="1">
        <x:v>44496.4000408218</x:v>
      </x:c>
      <x:c r="C52" s="6">
        <x:v>16.633201035</x:v>
      </x:c>
      <x:c r="D52" s="14" t="s">
        <x:v>77</x:v>
      </x:c>
      <x:c r="E52" s="15">
        <x:v>44243.5116155903</x:v>
      </x:c>
      <x:c r="F52" t="s">
        <x:v>82</x:v>
      </x:c>
      <x:c r="G52" s="6">
        <x:v>248.967322932838</x:v>
      </x:c>
      <x:c r="H52" t="s">
        <x:v>83</x:v>
      </x:c>
      <x:c r="I52" s="6">
        <x:v>13.0515580584515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23.89</x:v>
      </x:c>
      <x:c r="R52" s="8">
        <x:v>125751.66964557</x:v>
      </x:c>
      <x:c r="S52" s="12">
        <x:v>270869.462903756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230357</x:v>
      </x:c>
      <x:c r="B53" s="1">
        <x:v>44496.4002723727</x:v>
      </x:c>
      <x:c r="C53" s="6">
        <x:v>16.9666497333333</x:v>
      </x:c>
      <x:c r="D53" s="14" t="s">
        <x:v>77</x:v>
      </x:c>
      <x:c r="E53" s="15">
        <x:v>44243.5116155903</x:v>
      </x:c>
      <x:c r="F53" t="s">
        <x:v>82</x:v>
      </x:c>
      <x:c r="G53" s="6">
        <x:v>248.953788203855</x:v>
      </x:c>
      <x:c r="H53" t="s">
        <x:v>83</x:v>
      </x:c>
      <x:c r="I53" s="6">
        <x:v>13.0454530457387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23.893</x:v>
      </x:c>
      <x:c r="R53" s="8">
        <x:v>125782.514766747</x:v>
      </x:c>
      <x:c r="S53" s="12">
        <x:v>270870.866379104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230367</x:v>
      </x:c>
      <x:c r="B54" s="1">
        <x:v>44496.4005036227</x:v>
      </x:c>
      <x:c r="C54" s="6">
        <x:v>17.2996547333333</x:v>
      </x:c>
      <x:c r="D54" s="14" t="s">
        <x:v>77</x:v>
      </x:c>
      <x:c r="E54" s="15">
        <x:v>44243.5116155903</x:v>
      </x:c>
      <x:c r="F54" t="s">
        <x:v>82</x:v>
      </x:c>
      <x:c r="G54" s="6">
        <x:v>248.712920572172</x:v>
      </x:c>
      <x:c r="H54" t="s">
        <x:v>83</x:v>
      </x:c>
      <x:c r="I54" s="6">
        <x:v>13.0576630822216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</x:v>
      </x:c>
      <x:c r="R54" s="8">
        <x:v>125818.210559558</x:v>
      </x:c>
      <x:c r="S54" s="12">
        <x:v>270888.149534465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230377</x:v>
      </x:c>
      <x:c r="B55" s="1">
        <x:v>44496.4007351042</x:v>
      </x:c>
      <x:c r="C55" s="6">
        <x:v>17.6329726483333</x:v>
      </x:c>
      <x:c r="D55" s="14" t="s">
        <x:v>77</x:v>
      </x:c>
      <x:c r="E55" s="15">
        <x:v>44243.5116155903</x:v>
      </x:c>
      <x:c r="F55" t="s">
        <x:v>82</x:v>
      </x:c>
      <x:c r="G55" s="6">
        <x:v>248.747690490867</x:v>
      </x:c>
      <x:c r="H55" t="s">
        <x:v>83</x:v>
      </x:c>
      <x:c r="I55" s="6">
        <x:v>13.0454530457387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23.903</x:v>
      </x:c>
      <x:c r="R55" s="8">
        <x:v>125853.304892433</x:v>
      </x:c>
      <x:c r="S55" s="12">
        <x:v>270888.786638367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230387</x:v>
      </x:c>
      <x:c r="B56" s="1">
        <x:v>44496.4009665856</x:v>
      </x:c>
      <x:c r="C56" s="6">
        <x:v>17.9663289616667</x:v>
      </x:c>
      <x:c r="D56" s="14" t="s">
        <x:v>77</x:v>
      </x:c>
      <x:c r="E56" s="15">
        <x:v>44243.5116155903</x:v>
      </x:c>
      <x:c r="F56" t="s">
        <x:v>82</x:v>
      </x:c>
      <x:c r="G56" s="6">
        <x:v>248.479393032414</x:v>
      </x:c>
      <x:c r="H56" t="s">
        <x:v>83</x:v>
      </x:c>
      <x:c r="I56" s="6">
        <x:v>13.0637681170483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23.909</x:v>
      </x:c>
      <x:c r="R56" s="8">
        <x:v>125868.073682466</x:v>
      </x:c>
      <x:c r="S56" s="12">
        <x:v>270891.181927572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230397</x:v>
      </x:c>
      <x:c r="B57" s="1">
        <x:v>44496.4011985301</x:v>
      </x:c>
      <x:c r="C57" s="6">
        <x:v>18.3002810133333</x:v>
      </x:c>
      <x:c r="D57" s="14" t="s">
        <x:v>77</x:v>
      </x:c>
      <x:c r="E57" s="15">
        <x:v>44243.5116155903</x:v>
      </x:c>
      <x:c r="F57" t="s">
        <x:v>82</x:v>
      </x:c>
      <x:c r="G57" s="6">
        <x:v>248.541800718228</x:v>
      </x:c>
      <x:c r="H57" t="s">
        <x:v>83</x:v>
      </x:c>
      <x:c r="I57" s="6">
        <x:v>13.0454530457387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23.913</x:v>
      </x:c>
      <x:c r="R57" s="8">
        <x:v>125899.573345706</x:v>
      </x:c>
      <x:c r="S57" s="12">
        <x:v>270901.297695378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230407</x:v>
      </x:c>
      <x:c r="B58" s="1">
        <x:v>44496.4014298264</x:v>
      </x:c>
      <x:c r="C58" s="6">
        <x:v>18.6333440916667</x:v>
      </x:c>
      <x:c r="D58" s="14" t="s">
        <x:v>77</x:v>
      </x:c>
      <x:c r="E58" s="15">
        <x:v>44243.5116155903</x:v>
      </x:c>
      <x:c r="F58" t="s">
        <x:v>82</x:v>
      </x:c>
      <x:c r="G58" s="6">
        <x:v>248.487171572451</x:v>
      </x:c>
      <x:c r="H58" t="s">
        <x:v>83</x:v>
      </x:c>
      <x:c r="I58" s="6">
        <x:v>13.0393480440839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23.918</x:v>
      </x:c>
      <x:c r="R58" s="8">
        <x:v>125936.320448228</x:v>
      </x:c>
      <x:c r="S58" s="12">
        <x:v>270903.439408387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230417</x:v>
      </x:c>
      <x:c r="B59" s="1">
        <x:v>44496.4016610764</x:v>
      </x:c>
      <x:c r="C59" s="6">
        <x:v>18.9663839966667</x:v>
      </x:c>
      <x:c r="D59" s="14" t="s">
        <x:v>77</x:v>
      </x:c>
      <x:c r="E59" s="15">
        <x:v>44243.5116155903</x:v>
      </x:c>
      <x:c r="F59" t="s">
        <x:v>82</x:v>
      </x:c>
      <x:c r="G59" s="6">
        <x:v>248.46660044044</x:v>
      </x:c>
      <x:c r="H59" t="s">
        <x:v>83</x:v>
      </x:c>
      <x:c r="I59" s="6">
        <x:v>13.0393480440839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23.919</x:v>
      </x:c>
      <x:c r="R59" s="8">
        <x:v>125980.992329493</x:v>
      </x:c>
      <x:c r="S59" s="12">
        <x:v>270926.876585712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230427</x:v>
      </x:c>
      <x:c r="B60" s="1">
        <x:v>44496.4018928241</x:v>
      </x:c>
      <x:c r="C60" s="6">
        <x:v>19.30009788</x:v>
      </x:c>
      <x:c r="D60" s="14" t="s">
        <x:v>77</x:v>
      </x:c>
      <x:c r="E60" s="15">
        <x:v>44243.5116155903</x:v>
      </x:c>
      <x:c r="F60" t="s">
        <x:v>82</x:v>
      </x:c>
      <x:c r="G60" s="6">
        <x:v>248.460245023579</x:v>
      </x:c>
      <x:c r="H60" t="s">
        <x:v>83</x:v>
      </x:c>
      <x:c r="I60" s="6">
        <x:v>13.0271380739446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23.924</x:v>
      </x:c>
      <x:c r="R60" s="8">
        <x:v>126005.771149791</x:v>
      </x:c>
      <x:c r="S60" s="12">
        <x:v>270919.41367064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230437</x:v>
      </x:c>
      <x:c r="B61" s="1">
        <x:v>44496.4021239931</x:v>
      </x:c>
      <x:c r="C61" s="6">
        <x:v>19.6329718966667</x:v>
      </x:c>
      <x:c r="D61" s="14" t="s">
        <x:v>77</x:v>
      </x:c>
      <x:c r="E61" s="15">
        <x:v>44243.5116155903</x:v>
      </x:c>
      <x:c r="F61" t="s">
        <x:v>82</x:v>
      </x:c>
      <x:c r="G61" s="6">
        <x:v>248.343993640141</x:v>
      </x:c>
      <x:c r="H61" t="s">
        <x:v>83</x:v>
      </x:c>
      <x:c r="I61" s="6">
        <x:v>13.0210331054609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23.932</x:v>
      </x:c>
      <x:c r="R61" s="8">
        <x:v>126044.445781306</x:v>
      </x:c>
      <x:c r="S61" s="12">
        <x:v>270931.010913921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230447</x:v>
      </x:c>
      <x:c r="B62" s="1">
        <x:v>44496.402355787</x:v>
      </x:c>
      <x:c r="C62" s="6">
        <x:v>19.9667449383333</x:v>
      </x:c>
      <x:c r="D62" s="14" t="s">
        <x:v>77</x:v>
      </x:c>
      <x:c r="E62" s="15">
        <x:v>44243.5116155903</x:v>
      </x:c>
      <x:c r="F62" t="s">
        <x:v>82</x:v>
      </x:c>
      <x:c r="G62" s="6">
        <x:v>248.323439668719</x:v>
      </x:c>
      <x:c r="H62" t="s">
        <x:v>83</x:v>
      </x:c>
      <x:c r="I62" s="6">
        <x:v>13.0210331054609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23.933</x:v>
      </x:c>
      <x:c r="R62" s="8">
        <x:v>126087.720563807</x:v>
      </x:c>
      <x:c r="S62" s="12">
        <x:v>270934.215922913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230457</x:v>
      </x:c>
      <x:c r="B63" s="1">
        <x:v>44496.4025870023</x:v>
      </x:c>
      <x:c r="C63" s="6">
        <x:v>20.299720055</x:v>
      </x:c>
      <x:c r="D63" s="14" t="s">
        <x:v>77</x:v>
      </x:c>
      <x:c r="E63" s="15">
        <x:v>44243.5116155903</x:v>
      </x:c>
      <x:c r="F63" t="s">
        <x:v>82</x:v>
      </x:c>
      <x:c r="G63" s="6">
        <x:v>248.179619872773</x:v>
      </x:c>
      <x:c r="H63" t="s">
        <x:v>83</x:v>
      </x:c>
      <x:c r="I63" s="6">
        <x:v>13.0210331054609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23.94</x:v>
      </x:c>
      <x:c r="R63" s="8">
        <x:v>126131.420489922</x:v>
      </x:c>
      <x:c r="S63" s="12">
        <x:v>270939.409363538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230467</x:v>
      </x:c>
      <x:c r="B64" s="1">
        <x:v>44496.4028185995</x:v>
      </x:c>
      <x:c r="C64" s="6">
        <x:v>20.6331948466667</x:v>
      </x:c>
      <x:c r="D64" s="14" t="s">
        <x:v>77</x:v>
      </x:c>
      <x:c r="E64" s="15">
        <x:v>44243.5116155903</x:v>
      </x:c>
      <x:c r="F64" t="s">
        <x:v>82</x:v>
      </x:c>
      <x:c r="G64" s="6">
        <x:v>248.015378592014</x:v>
      </x:c>
      <x:c r="H64" t="s">
        <x:v>83</x:v>
      </x:c>
      <x:c r="I64" s="6">
        <x:v>13.0210331054609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23.948</x:v>
      </x:c>
      <x:c r="R64" s="8">
        <x:v>126168.897894188</x:v>
      </x:c>
      <x:c r="S64" s="12">
        <x:v>270951.063963084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230477</x:v>
      </x:c>
      <x:c r="B65" s="1">
        <x:v>44496.4030503472</x:v>
      </x:c>
      <x:c r="C65" s="6">
        <x:v>20.9669408666667</x:v>
      </x:c>
      <x:c r="D65" s="14" t="s">
        <x:v>77</x:v>
      </x:c>
      <x:c r="E65" s="15">
        <x:v>44243.5116155903</x:v>
      </x:c>
      <x:c r="F65" t="s">
        <x:v>82</x:v>
      </x:c>
      <x:c r="G65" s="6">
        <x:v>247.933307587162</x:v>
      </x:c>
      <x:c r="H65" t="s">
        <x:v>83</x:v>
      </x:c>
      <x:c r="I65" s="6">
        <x:v>13.0210331054609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23.952</x:v>
      </x:c>
      <x:c r="R65" s="8">
        <x:v>126223.050627133</x:v>
      </x:c>
      <x:c r="S65" s="12">
        <x:v>270965.536107333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230487</x:v>
      </x:c>
      <x:c r="B66" s="1">
        <x:v>44496.4032813657</x:v>
      </x:c>
      <x:c r="C66" s="6">
        <x:v>21.2995989983333</x:v>
      </x:c>
      <x:c r="D66" s="14" t="s">
        <x:v>77</x:v>
      </x:c>
      <x:c r="E66" s="15">
        <x:v>44243.5116155903</x:v>
      </x:c>
      <x:c r="F66" t="s">
        <x:v>82</x:v>
      </x:c>
      <x:c r="G66" s="6">
        <x:v>247.871776033677</x:v>
      </x:c>
      <x:c r="H66" t="s">
        <x:v>83</x:v>
      </x:c>
      <x:c r="I66" s="6">
        <x:v>13.0210331054609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23.955</x:v>
      </x:c>
      <x:c r="R66" s="8">
        <x:v>126255.98931087</x:v>
      </x:c>
      <x:c r="S66" s="12">
        <x:v>270968.263656936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230497</x:v>
      </x:c>
      <x:c r="B67" s="1">
        <x:v>44496.4035129282</x:v>
      </x:c>
      <x:c r="C67" s="6">
        <x:v>21.633014935</x:v>
      </x:c>
      <x:c r="D67" s="14" t="s">
        <x:v>77</x:v>
      </x:c>
      <x:c r="E67" s="15">
        <x:v>44243.5116155903</x:v>
      </x:c>
      <x:c r="F67" t="s">
        <x:v>82</x:v>
      </x:c>
      <x:c r="G67" s="6">
        <x:v>247.584000899853</x:v>
      </x:c>
      <x:c r="H67" t="s">
        <x:v>83</x:v>
      </x:c>
      <x:c r="I67" s="6">
        <x:v>13.0393480440839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23.962</x:v>
      </x:c>
      <x:c r="R67" s="8">
        <x:v>126310.484535354</x:v>
      </x:c>
      <x:c r="S67" s="12">
        <x:v>270974.816608556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230507</x:v>
      </x:c>
      <x:c r="B68" s="1">
        <x:v>44496.4037447569</x:v>
      </x:c>
      <x:c r="C68" s="6">
        <x:v>21.9668715533333</x:v>
      </x:c>
      <x:c r="D68" s="14" t="s">
        <x:v>77</x:v>
      </x:c>
      <x:c r="E68" s="15">
        <x:v>44243.5116155903</x:v>
      </x:c>
      <x:c r="F68" t="s">
        <x:v>82</x:v>
      </x:c>
      <x:c r="G68" s="6">
        <x:v>247.433576604101</x:v>
      </x:c>
      <x:c r="H68" t="s">
        <x:v>83</x:v>
      </x:c>
      <x:c r="I68" s="6">
        <x:v>13.0454530457387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23.967</x:v>
      </x:c>
      <x:c r="R68" s="8">
        <x:v>126343.916974618</x:v>
      </x:c>
      <x:c r="S68" s="12">
        <x:v>270974.098215757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230517</x:v>
      </x:c>
      <x:c r="B69" s="1">
        <x:v>44496.4039758102</x:v>
      </x:c>
      <x:c r="C69" s="6">
        <x:v>22.29961247</x:v>
      </x:c>
      <x:c r="D69" s="14" t="s">
        <x:v>77</x:v>
      </x:c>
      <x:c r="E69" s="15">
        <x:v>44243.5116155903</x:v>
      </x:c>
      <x:c r="F69" t="s">
        <x:v>82</x:v>
      </x:c>
      <x:c r="G69" s="6">
        <x:v>247.372185205375</x:v>
      </x:c>
      <x:c r="H69" t="s">
        <x:v>83</x:v>
      </x:c>
      <x:c r="I69" s="6">
        <x:v>13.0454530457387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23.97</x:v>
      </x:c>
      <x:c r="R69" s="8">
        <x:v>126362.016548676</x:v>
      </x:c>
      <x:c r="S69" s="12">
        <x:v>270972.977797259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230527</x:v>
      </x:c>
      <x:c r="B70" s="1">
        <x:v>44496.4042074074</x:v>
      </x:c>
      <x:c r="C70" s="6">
        <x:v>22.6331068916667</x:v>
      </x:c>
      <x:c r="D70" s="14" t="s">
        <x:v>77</x:v>
      </x:c>
      <x:c r="E70" s="15">
        <x:v>44243.5116155903</x:v>
      </x:c>
      <x:c r="F70" t="s">
        <x:v>82</x:v>
      </x:c>
      <x:c r="G70" s="6">
        <x:v>247.338375664338</x:v>
      </x:c>
      <x:c r="H70" t="s">
        <x:v>83</x:v>
      </x:c>
      <x:c r="I70" s="6">
        <x:v>13.0393480440839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23.974</x:v>
      </x:c>
      <x:c r="R70" s="8">
        <x:v>126397.311568551</x:v>
      </x:c>
      <x:c r="S70" s="12">
        <x:v>270979.463602009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230537</x:v>
      </x:c>
      <x:c r="B71" s="1">
        <x:v>44496.4044390393</x:v>
      </x:c>
      <x:c r="C71" s="6">
        <x:v>22.9666231883333</x:v>
      </x:c>
      <x:c r="D71" s="14" t="s">
        <x:v>77</x:v>
      </x:c>
      <x:c r="E71" s="15">
        <x:v>44243.5116155903</x:v>
      </x:c>
      <x:c r="F71" t="s">
        <x:v>82</x:v>
      </x:c>
      <x:c r="G71" s="6">
        <x:v>247.263681043927</x:v>
      </x:c>
      <x:c r="H71" t="s">
        <x:v>83</x:v>
      </x:c>
      <x:c r="I71" s="6">
        <x:v>13.0332430534859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23.98</x:v>
      </x:c>
      <x:c r="R71" s="8">
        <x:v>126439.632341026</x:v>
      </x:c>
      <x:c r="S71" s="12">
        <x:v>270982.704788704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230547</x:v>
      </x:c>
      <x:c r="B72" s="1">
        <x:v>44496.4046701389</x:v>
      </x:c>
      <x:c r="C72" s="6">
        <x:v>23.2994427183333</x:v>
      </x:c>
      <x:c r="D72" s="14" t="s">
        <x:v>77</x:v>
      </x:c>
      <x:c r="E72" s="15">
        <x:v>44243.5116155903</x:v>
      </x:c>
      <x:c r="F72" t="s">
        <x:v>82</x:v>
      </x:c>
      <x:c r="G72" s="6">
        <x:v>247.031761001164</x:v>
      </x:c>
      <x:c r="H72" t="s">
        <x:v>83</x:v>
      </x:c>
      <x:c r="I72" s="6">
        <x:v>13.0393480440839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23.989</x:v>
      </x:c>
      <x:c r="R72" s="8">
        <x:v>126464.285923469</x:v>
      </x:c>
      <x:c r="S72" s="12">
        <x:v>270974.294261306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230557</x:v>
      </x:c>
      <x:c r="B73" s="1">
        <x:v>44496.4049020833</x:v>
      </x:c>
      <x:c r="C73" s="6">
        <x:v>23.6334064916667</x:v>
      </x:c>
      <x:c r="D73" s="14" t="s">
        <x:v>77</x:v>
      </x:c>
      <x:c r="E73" s="15">
        <x:v>44243.5116155903</x:v>
      </x:c>
      <x:c r="F73" t="s">
        <x:v>82</x:v>
      </x:c>
      <x:c r="G73" s="6">
        <x:v>247.059303926299</x:v>
      </x:c>
      <x:c r="H73" t="s">
        <x:v>83</x:v>
      </x:c>
      <x:c r="I73" s="6">
        <x:v>13.0332430534859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23.99</x:v>
      </x:c>
      <x:c r="R73" s="8">
        <x:v>126498.02995423</x:v>
      </x:c>
      <x:c r="S73" s="12">
        <x:v>270976.183001011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230567</x:v>
      </x:c>
      <x:c r="B74" s="1">
        <x:v>44496.4051334491</x:v>
      </x:c>
      <x:c r="C74" s="6">
        <x:v>23.9665735416667</x:v>
      </x:c>
      <x:c r="D74" s="14" t="s">
        <x:v>77</x:v>
      </x:c>
      <x:c r="E74" s="15">
        <x:v>44243.5116155903</x:v>
      </x:c>
      <x:c r="F74" t="s">
        <x:v>82</x:v>
      </x:c>
      <x:c r="G74" s="6">
        <x:v>246.957192436856</x:v>
      </x:c>
      <x:c r="H74" t="s">
        <x:v>83</x:v>
      </x:c>
      <x:c r="I74" s="6">
        <x:v>13.0332430534859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23.995</x:v>
      </x:c>
      <x:c r="R74" s="8">
        <x:v>126514.887537233</x:v>
      </x:c>
      <x:c r="S74" s="12">
        <x:v>270969.666275557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230577</x:v>
      </x:c>
      <x:c r="B75" s="1">
        <x:v>44496.4053646991</x:v>
      </x:c>
      <x:c r="C75" s="6">
        <x:v>24.2995882916667</x:v>
      </x:c>
      <x:c r="D75" s="14" t="s">
        <x:v>77</x:v>
      </x:c>
      <x:c r="E75" s="15">
        <x:v>44243.5116155903</x:v>
      </x:c>
      <x:c r="F75" t="s">
        <x:v>82</x:v>
      </x:c>
      <x:c r="G75" s="6">
        <x:v>246.923485852703</x:v>
      </x:c>
      <x:c r="H75" t="s">
        <x:v>83</x:v>
      </x:c>
      <x:c r="I75" s="6">
        <x:v>13.0271380739446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23.999</x:v>
      </x:c>
      <x:c r="R75" s="8">
        <x:v>126551.193515507</x:v>
      </x:c>
      <x:c r="S75" s="12">
        <x:v>270979.271431082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230587</x:v>
      </x:c>
      <x:c r="B76" s="1">
        <x:v>44496.4055964468</x:v>
      </x:c>
      <x:c r="C76" s="6">
        <x:v>24.6333128483333</x:v>
      </x:c>
      <x:c r="D76" s="14" t="s">
        <x:v>77</x:v>
      </x:c>
      <x:c r="E76" s="15">
        <x:v>44243.5116155903</x:v>
      </x:c>
      <x:c r="F76" t="s">
        <x:v>82</x:v>
      </x:c>
      <x:c r="G76" s="6">
        <x:v>246.760248457801</x:v>
      </x:c>
      <x:c r="H76" t="s">
        <x:v>83</x:v>
      </x:c>
      <x:c r="I76" s="6">
        <x:v>13.0271380739446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24.007</x:v>
      </x:c>
      <x:c r="R76" s="8">
        <x:v>126609.96387244</x:v>
      </x:c>
      <x:c r="S76" s="12">
        <x:v>270974.507888671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230597</x:v>
      </x:c>
      <x:c r="B77" s="1">
        <x:v>44496.4058276968</x:v>
      </x:c>
      <x:c r="C77" s="6">
        <x:v>24.9662872383333</x:v>
      </x:c>
      <x:c r="D77" s="14" t="s">
        <x:v>77</x:v>
      </x:c>
      <x:c r="E77" s="15">
        <x:v>44243.5116155903</x:v>
      </x:c>
      <x:c r="F77" t="s">
        <x:v>82</x:v>
      </x:c>
      <x:c r="G77" s="6">
        <x:v>246.491850807127</x:v>
      </x:c>
      <x:c r="H77" t="s">
        <x:v>83</x:v>
      </x:c>
      <x:c r="I77" s="6">
        <x:v>13.0332430534859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24.018</x:v>
      </x:c>
      <x:c r="R77" s="8">
        <x:v>126651.337567281</x:v>
      </x:c>
      <x:c r="S77" s="12">
        <x:v>270988.798213178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230607</x:v>
      </x:c>
      <x:c r="B78" s="1">
        <x:v>44496.4060594097</x:v>
      </x:c>
      <x:c r="C78" s="6">
        <x:v>25.2999882533333</x:v>
      </x:c>
      <x:c r="D78" s="14" t="s">
        <x:v>77</x:v>
      </x:c>
      <x:c r="E78" s="15">
        <x:v>44243.5116155903</x:v>
      </x:c>
      <x:c r="F78" t="s">
        <x:v>82</x:v>
      </x:c>
      <x:c r="G78" s="6">
        <x:v>246.4175124837</x:v>
      </x:c>
      <x:c r="H78" t="s">
        <x:v>83</x:v>
      </x:c>
      <x:c r="I78" s="6">
        <x:v>13.0271380739446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24.024</x:v>
      </x:c>
      <x:c r="R78" s="8">
        <x:v>126721.458329053</x:v>
      </x:c>
      <x:c r="S78" s="12">
        <x:v>270981.063305762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230617</x:v>
      </x:c>
      <x:c r="B79" s="1">
        <x:v>44496.406290544</x:v>
      </x:c>
      <x:c r="C79" s="6">
        <x:v>25.6328266283333</x:v>
      </x:c>
      <x:c r="D79" s="14" t="s">
        <x:v>77</x:v>
      </x:c>
      <x:c r="E79" s="15">
        <x:v>44243.5116155903</x:v>
      </x:c>
      <x:c r="F79" t="s">
        <x:v>82</x:v>
      </x:c>
      <x:c r="G79" s="6">
        <x:v>246.152979640317</x:v>
      </x:c>
      <x:c r="H79" t="s">
        <x:v>83</x:v>
      </x:c>
      <x:c r="I79" s="6">
        <x:v>13.0271380739446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24.037</x:v>
      </x:c>
      <x:c r="R79" s="8">
        <x:v>126778.671475965</x:v>
      </x:c>
      <x:c r="S79" s="12">
        <x:v>270985.212285756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230627</x:v>
      </x:c>
      <x:c r="B80" s="1">
        <x:v>44496.4065223032</x:v>
      </x:c>
      <x:c r="C80" s="6">
        <x:v>25.9665057516667</x:v>
      </x:c>
      <x:c r="D80" s="14" t="s">
        <x:v>77</x:v>
      </x:c>
      <x:c r="E80" s="15">
        <x:v>44243.5116155903</x:v>
      </x:c>
      <x:c r="F80" t="s">
        <x:v>82</x:v>
      </x:c>
      <x:c r="G80" s="6">
        <x:v>246.047625634531</x:v>
      </x:c>
      <x:c r="H80" t="s">
        <x:v>83</x:v>
      </x:c>
      <x:c r="I80" s="6">
        <x:v>13.0271380739446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24.042</x:v>
      </x:c>
      <x:c r="R80" s="8">
        <x:v>126824.983218855</x:v>
      </x:c>
      <x:c r="S80" s="12">
        <x:v>270990.344310027</x:v>
      </x:c>
      <x:c r="T80" s="12">
        <x:v>32.55</x:v>
      </x:c>
      <x:c r="U80" s="12">
        <x:v>27.7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2021-10-27T16:46:30Z</dcterms:modified>
</cp:coreProperties>
</file>