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b45b796848444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<x:sst xmlns:x="http://schemas.openxmlformats.org/spreadsheetml/2006/main">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</x:sst>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45b796848444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44496.4350110508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230629</x:v>
      </x:c>
      <x:c r="B2" s="1">
        <x:v>44496.4142821412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246.230422014197</x:v>
      </x:c>
      <x:c r="H2" t="s">
        <x:v>83</x:v>
      </x:c>
      <x:c r="I2" s="6">
        <x:v>13.0813953188658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23.842</x:v>
      </x:c>
      <x:c r="R2" s="8">
        <x:v>139536.989914233</x:v>
      </x:c>
      <x:c r="S2" s="12">
        <x:v>303283.898357636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230639</x:v>
      </x:c>
      <x:c r="B3" s="1">
        <x:v>44496.4145085301</x:v>
      </x:c>
      <x:c r="C3" s="6">
        <x:v>0.32599777</x:v>
      </x:c>
      <x:c r="D3" s="14" t="s">
        <x:v>77</x:v>
      </x:c>
      <x:c r="E3" s="15">
        <x:v>44239.6766909375</x:v>
      </x:c>
      <x:c r="F3" t="s">
        <x:v>82</x:v>
      </x:c>
      <x:c r="G3" s="6">
        <x:v>244.131737989853</x:v>
      </x:c>
      <x:c r="H3" t="s">
        <x:v>83</x:v>
      </x:c>
      <x:c r="I3" s="6">
        <x:v>13.117972918873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23.93</x:v>
      </x:c>
      <x:c r="R3" s="8">
        <x:v>139991.247511687</x:v>
      </x:c>
      <x:c r="S3" s="12">
        <x:v>303279.298426825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230649</x:v>
      </x:c>
      <x:c r="B4" s="1">
        <x:v>44496.4147399653</x:v>
      </x:c>
      <x:c r="C4" s="6">
        <x:v>0.659293013333333</x:v>
      </x:c>
      <x:c r="D4" s="14" t="s">
        <x:v>77</x:v>
      </x:c>
      <x:c r="E4" s="15">
        <x:v>44239.6766909375</x:v>
      </x:c>
      <x:c r="F4" t="s">
        <x:v>82</x:v>
      </x:c>
      <x:c r="G4" s="6">
        <x:v>243.053597121002</x:v>
      </x:c>
      <x:c r="H4" t="s">
        <x:v>83</x:v>
      </x:c>
      <x:c r="I4" s="6">
        <x:v>13.1118766246404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23.985</x:v>
      </x:c>
      <x:c r="R4" s="8">
        <x:v>140286.037762648</x:v>
      </x:c>
      <x:c r="S4" s="12">
        <x:v>303274.058591884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230659</x:v>
      </x:c>
      <x:c r="B5" s="1">
        <x:v>44496.4149713773</x:v>
      </x:c>
      <x:c r="C5" s="6">
        <x:v>0.992496431666667</x:v>
      </x:c>
      <x:c r="D5" s="14" t="s">
        <x:v>77</x:v>
      </x:c>
      <x:c r="E5" s="15">
        <x:v>44239.6766909375</x:v>
      </x:c>
      <x:c r="F5" t="s">
        <x:v>82</x:v>
      </x:c>
      <x:c r="G5" s="6">
        <x:v>242.027994247433</x:v>
      </x:c>
      <x:c r="H5" t="s">
        <x:v>83</x:v>
      </x:c>
      <x:c r="I5" s="6">
        <x:v>13.0996840692537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24.04</x:v>
      </x:c>
      <x:c r="R5" s="8">
        <x:v>140616.903202816</x:v>
      </x:c>
      <x:c r="S5" s="12">
        <x:v>303273.994207234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230669</x:v>
      </x:c>
      <x:c r="B6" s="1">
        <x:v>44496.4152029745</x:v>
      </x:c>
      <x:c r="C6" s="6">
        <x:v>1.32603424166667</x:v>
      </x:c>
      <x:c r="D6" s="14" t="s">
        <x:v>77</x:v>
      </x:c>
      <x:c r="E6" s="15">
        <x:v>44239.6766909375</x:v>
      </x:c>
      <x:c r="F6" t="s">
        <x:v>82</x:v>
      </x:c>
      <x:c r="G6" s="6">
        <x:v>240.76695932638</x:v>
      </x:c>
      <x:c r="H6" t="s">
        <x:v>83</x:v>
      </x:c>
      <x:c r="I6" s="6">
        <x:v>13.1057803414346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24.1</x:v>
      </x:c>
      <x:c r="R6" s="8">
        <x:v>140669.05694624</x:v>
      </x:c>
      <x:c r="S6" s="12">
        <x:v>303266.794280627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230679</x:v>
      </x:c>
      <x:c r="B7" s="1">
        <x:v>44496.4154345718</x:v>
      </x:c>
      <x:c r="C7" s="6">
        <x:v>1.65954493833333</x:v>
      </x:c>
      <x:c r="D7" s="14" t="s">
        <x:v>77</x:v>
      </x:c>
      <x:c r="E7" s="15">
        <x:v>44239.6766909375</x:v>
      </x:c>
      <x:c r="F7" t="s">
        <x:v>82</x:v>
      </x:c>
      <x:c r="G7" s="6">
        <x:v>239.752985367402</x:v>
      </x:c>
      <x:c r="H7" t="s">
        <x:v>83</x:v>
      </x:c>
      <x:c r="I7" s="6">
        <x:v>13.0935878080986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24.155</x:v>
      </x:c>
      <x:c r="R7" s="8">
        <x:v>141005.31654007</x:v>
      </x:c>
      <x:c r="S7" s="12">
        <x:v>303264.405376711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230689</x:v>
      </x:c>
      <x:c r="B8" s="1">
        <x:v>44496.4156656597</x:v>
      </x:c>
      <x:c r="C8" s="6">
        <x:v>1.99232124</x:v>
      </x:c>
      <x:c r="D8" s="14" t="s">
        <x:v>77</x:v>
      </x:c>
      <x:c r="E8" s="15">
        <x:v>44239.6766909375</x:v>
      </x:c>
      <x:c r="F8" t="s">
        <x:v>82</x:v>
      </x:c>
      <x:c r="G8" s="6">
        <x:v>239.030302057936</x:v>
      </x:c>
      <x:c r="H8" t="s">
        <x:v>83</x:v>
      </x:c>
      <x:c r="I8" s="6">
        <x:v>13.0752990907881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24.198</x:v>
      </x:c>
      <x:c r="R8" s="8">
        <x:v>141287.375602659</x:v>
      </x:c>
      <x:c r="S8" s="12">
        <x:v>303272.258412468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230699</x:v>
      </x:c>
      <x:c r="B9" s="1">
        <x:v>44496.4158972569</x:v>
      </x:c>
      <x:c r="C9" s="6">
        <x:v>2.32579129166667</x:v>
      </x:c>
      <x:c r="D9" s="14" t="s">
        <x:v>77</x:v>
      </x:c>
      <x:c r="E9" s="15">
        <x:v>44239.6766909375</x:v>
      </x:c>
      <x:c r="F9" t="s">
        <x:v>82</x:v>
      </x:c>
      <x:c r="G9" s="6">
        <x:v>238.284201461925</x:v>
      </x:c>
      <x:c r="H9" t="s">
        <x:v>83</x:v>
      </x:c>
      <x:c r="I9" s="6">
        <x:v>13.0631066677088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24.24</x:v>
      </x:c>
      <x:c r="R9" s="8">
        <x:v>141536.305927642</x:v>
      </x:c>
      <x:c r="S9" s="12">
        <x:v>303272.921650858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230709</x:v>
      </x:c>
      <x:c r="B10" s="1">
        <x:v>44496.416128669</x:v>
      </x:c>
      <x:c r="C10" s="6">
        <x:v>2.659042655</x:v>
      </x:c>
      <x:c r="D10" s="14" t="s">
        <x:v>77</x:v>
      </x:c>
      <x:c r="E10" s="15">
        <x:v>44239.6766909375</x:v>
      </x:c>
      <x:c r="F10" t="s">
        <x:v>82</x:v>
      </x:c>
      <x:c r="G10" s="6">
        <x:v>237.745874392164</x:v>
      </x:c>
      <x:c r="H10" t="s">
        <x:v>83</x:v>
      </x:c>
      <x:c r="I10" s="6">
        <x:v>13.0448181157785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24.274</x:v>
      </x:c>
      <x:c r="R10" s="8">
        <x:v>141745.883907906</x:v>
      </x:c>
      <x:c r="S10" s="12">
        <x:v>303270.828909383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230719</x:v>
      </x:c>
      <x:c r="B11" s="1">
        <x:v>44496.4163603009</x:v>
      </x:c>
      <x:c r="C11" s="6">
        <x:v>2.99258468833333</x:v>
      </x:c>
      <x:c r="D11" s="14" t="s">
        <x:v>77</x:v>
      </x:c>
      <x:c r="E11" s="15">
        <x:v>44239.6766909375</x:v>
      </x:c>
      <x:c r="F11" t="s">
        <x:v>82</x:v>
      </x:c>
      <x:c r="G11" s="6">
        <x:v>237.360529262578</x:v>
      </x:c>
      <x:c r="H11" t="s">
        <x:v>83</x:v>
      </x:c>
      <x:c r="I11" s="6">
        <x:v>13.0143374163986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24.305</x:v>
      </x:c>
      <x:c r="R11" s="8">
        <x:v>141934.207779973</x:v>
      </x:c>
      <x:c r="S11" s="12">
        <x:v>303276.345981705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230729</x:v>
      </x:c>
      <x:c r="B12" s="1">
        <x:v>44496.4165916319</x:v>
      </x:c>
      <x:c r="C12" s="6">
        <x:v>3.32571962166667</x:v>
      </x:c>
      <x:c r="D12" s="14" t="s">
        <x:v>77</x:v>
      </x:c>
      <x:c r="E12" s="15">
        <x:v>44239.6766909375</x:v>
      </x:c>
      <x:c r="F12" t="s">
        <x:v>82</x:v>
      </x:c>
      <x:c r="G12" s="6">
        <x:v>236.806070010475</x:v>
      </x:c>
      <x:c r="H12" t="s">
        <x:v>83</x:v>
      </x:c>
      <x:c r="I12" s="6">
        <x:v>13.0143374163986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24.333</x:v>
      </x:c>
      <x:c r="R12" s="8">
        <x:v>142130.687001331</x:v>
      </x:c>
      <x:c r="S12" s="12">
        <x:v>303275.353251723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230739</x:v>
      </x:c>
      <x:c r="B13" s="1">
        <x:v>44496.4168233796</x:v>
      </x:c>
      <x:c r="C13" s="6">
        <x:v>3.65940603833333</x:v>
      </x:c>
      <x:c r="D13" s="14" t="s">
        <x:v>77</x:v>
      </x:c>
      <x:c r="E13" s="15">
        <x:v>44239.6766909375</x:v>
      </x:c>
      <x:c r="F13" t="s">
        <x:v>82</x:v>
      </x:c>
      <x:c r="G13" s="6">
        <x:v>235.971686572272</x:v>
      </x:c>
      <x:c r="H13" t="s">
        <x:v>83</x:v>
      </x:c>
      <x:c r="I13" s="6">
        <x:v>13.0387219538525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24.366</x:v>
      </x:c>
      <x:c r="R13" s="8">
        <x:v>142317.762494019</x:v>
      </x:c>
      <x:c r="S13" s="12">
        <x:v>303291.86788468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230749</x:v>
      </x:c>
      <x:c r="B14" s="1">
        <x:v>44496.4170547801</x:v>
      </x:c>
      <x:c r="C14" s="6">
        <x:v>3.99263764</x:v>
      </x:c>
      <x:c r="D14" s="14" t="s">
        <x:v>77</x:v>
      </x:c>
      <x:c r="E14" s="15">
        <x:v>44239.6766909375</x:v>
      </x:c>
      <x:c r="F14" t="s">
        <x:v>82</x:v>
      </x:c>
      <x:c r="G14" s="6">
        <x:v>235.584464369085</x:v>
      </x:c>
      <x:c r="H14" t="s">
        <x:v>83</x:v>
      </x:c>
      <x:c r="I14" s="6">
        <x:v>13.0326258029513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24.388</x:v>
      </x:c>
      <x:c r="R14" s="8">
        <x:v>142484.928759789</x:v>
      </x:c>
      <x:c r="S14" s="12">
        <x:v>303325.676228906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230759</x:v>
      </x:c>
      <x:c r="B15" s="1">
        <x:v>44496.4172863079</x:v>
      </x:c>
      <x:c r="C15" s="6">
        <x:v>4.32601118666667</x:v>
      </x:c>
      <x:c r="D15" s="14" t="s">
        <x:v>77</x:v>
      </x:c>
      <x:c r="E15" s="15">
        <x:v>44239.6766909375</x:v>
      </x:c>
      <x:c r="F15" t="s">
        <x:v>82</x:v>
      </x:c>
      <x:c r="G15" s="6">
        <x:v>235.158789515</x:v>
      </x:c>
      <x:c r="H15" t="s">
        <x:v>83</x:v>
      </x:c>
      <x:c r="I15" s="6">
        <x:v>13.0265296630755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24.412</x:v>
      </x:c>
      <x:c r="R15" s="8">
        <x:v>142620.656792329</x:v>
      </x:c>
      <x:c r="S15" s="12">
        <x:v>303331.425985243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230769</x:v>
      </x:c>
      <x:c r="B16" s="1">
        <x:v>44496.4175175116</x:v>
      </x:c>
      <x:c r="C16" s="6">
        <x:v>4.658961685</x:v>
      </x:c>
      <x:c r="D16" s="14" t="s">
        <x:v>77</x:v>
      </x:c>
      <x:c r="E16" s="15">
        <x:v>44239.6766909375</x:v>
      </x:c>
      <x:c r="F16" t="s">
        <x:v>82</x:v>
      </x:c>
      <x:c r="G16" s="6">
        <x:v>234.792779433513</x:v>
      </x:c>
      <x:c r="H16" t="s">
        <x:v>83</x:v>
      </x:c>
      <x:c r="I16" s="6">
        <x:v>13.020433534225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24.433</x:v>
      </x:c>
      <x:c r="R16" s="8">
        <x:v>142770.937176282</x:v>
      </x:c>
      <x:c r="S16" s="12">
        <x:v>303339.394286738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230779</x:v>
      </x:c>
      <x:c r="B17" s="1">
        <x:v>44496.4177489931</x:v>
      </x:c>
      <x:c r="C17" s="6">
        <x:v>4.99230986666667</x:v>
      </x:c>
      <x:c r="D17" s="14" t="s">
        <x:v>77</x:v>
      </x:c>
      <x:c r="E17" s="15">
        <x:v>44239.6766909375</x:v>
      </x:c>
      <x:c r="F17" t="s">
        <x:v>82</x:v>
      </x:c>
      <x:c r="G17" s="6">
        <x:v>234.570637628736</x:v>
      </x:c>
      <x:c r="H17" t="s">
        <x:v>83</x:v>
      </x:c>
      <x:c r="I17" s="6">
        <x:v>13.008241309597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24.449</x:v>
      </x:c>
      <x:c r="R17" s="8">
        <x:v>142908.473055678</x:v>
      </x:c>
      <x:c r="S17" s="12">
        <x:v>303330.039224457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230789</x:v>
      </x:c>
      <x:c r="B18" s="1">
        <x:v>44496.4179808681</x:v>
      </x:c>
      <x:c r="C18" s="6">
        <x:v>5.326191565</x:v>
      </x:c>
      <x:c r="D18" s="14" t="s">
        <x:v>77</x:v>
      </x:c>
      <x:c r="E18" s="15">
        <x:v>44239.6766909375</x:v>
      </x:c>
      <x:c r="F18" t="s">
        <x:v>82</x:v>
      </x:c>
      <x:c r="G18" s="6">
        <x:v>234.088702652078</x:v>
      </x:c>
      <x:c r="H18" t="s">
        <x:v>83</x:v>
      </x:c>
      <x:c r="I18" s="6">
        <x:v>13.0021452138208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24.476</x:v>
      </x:c>
      <x:c r="R18" s="8">
        <x:v>143063.622825062</x:v>
      </x:c>
      <x:c r="S18" s="12">
        <x:v>303327.624153907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230799</x:v>
      </x:c>
      <x:c r="B19" s="1">
        <x:v>44496.4182123495</x:v>
      </x:c>
      <x:c r="C19" s="6">
        <x:v>5.65949626166667</x:v>
      </x:c>
      <x:c r="D19" s="14" t="s">
        <x:v>77</x:v>
      </x:c>
      <x:c r="E19" s="15">
        <x:v>44239.6766909375</x:v>
      </x:c>
      <x:c r="F19" t="s">
        <x:v>82</x:v>
      </x:c>
      <x:c r="G19" s="6">
        <x:v>233.673138130984</x:v>
      </x:c>
      <x:c r="H19" t="s">
        <x:v>83</x:v>
      </x:c>
      <x:c r="I19" s="6">
        <x:v>13.008241309597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24.495</x:v>
      </x:c>
      <x:c r="R19" s="8">
        <x:v>143220.907652816</x:v>
      </x:c>
      <x:c r="S19" s="12">
        <x:v>303334.899339342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230809</x:v>
      </x:c>
      <x:c r="B20" s="1">
        <x:v>44496.4184438657</x:v>
      </x:c>
      <x:c r="C20" s="6">
        <x:v>5.99289726166667</x:v>
      </x:c>
      <x:c r="D20" s="14" t="s">
        <x:v>77</x:v>
      </x:c>
      <x:c r="E20" s="15">
        <x:v>44239.6766909375</x:v>
      </x:c>
      <x:c r="F20" t="s">
        <x:v>82</x:v>
      </x:c>
      <x:c r="G20" s="6">
        <x:v>232.980733833825</x:v>
      </x:c>
      <x:c r="H20" t="s">
        <x:v>83</x:v>
      </x:c>
      <x:c r="I20" s="6">
        <x:v>13.0387219538525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24.519</x:v>
      </x:c>
      <x:c r="R20" s="8">
        <x:v>143351.348083888</x:v>
      </x:c>
      <x:c r="S20" s="12">
        <x:v>303348.701440272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230819</x:v>
      </x:c>
      <x:c r="B21" s="1">
        <x:v>44496.4186749653</x:v>
      </x:c>
      <x:c r="C21" s="6">
        <x:v>6.32572387166667</x:v>
      </x:c>
      <x:c r="D21" s="14" t="s">
        <x:v>77</x:v>
      </x:c>
      <x:c r="E21" s="15">
        <x:v>44239.6766909375</x:v>
      </x:c>
      <x:c r="F21" t="s">
        <x:v>82</x:v>
      </x:c>
      <x:c r="G21" s="6">
        <x:v>232.583948079851</x:v>
      </x:c>
      <x:c r="H21" t="s">
        <x:v>83</x:v>
      </x:c>
      <x:c r="I21" s="6">
        <x:v>13.0509142887299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24.535</x:v>
      </x:c>
      <x:c r="R21" s="8">
        <x:v>143474.024647397</x:v>
      </x:c>
      <x:c r="S21" s="12">
        <x:v>303352.47546496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230829</x:v>
      </x:c>
      <x:c r="B22" s="1">
        <x:v>44496.418906794</x:v>
      </x:c>
      <x:c r="C22" s="6">
        <x:v>6.65950628666667</x:v>
      </x:c>
      <x:c r="D22" s="14" t="s">
        <x:v>77</x:v>
      </x:c>
      <x:c r="E22" s="15">
        <x:v>44239.6766909375</x:v>
      </x:c>
      <x:c r="F22" t="s">
        <x:v>82</x:v>
      </x:c>
      <x:c r="G22" s="6">
        <x:v>232.303217358631</x:v>
      </x:c>
      <x:c r="H22" t="s">
        <x:v>83</x:v>
      </x:c>
      <x:c r="I22" s="6">
        <x:v>13.0570104727067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24.547</x:v>
      </x:c>
      <x:c r="R22" s="8">
        <x:v>143555.77417978</x:v>
      </x:c>
      <x:c r="S22" s="12">
        <x:v>303350.903663998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230839</x:v>
      </x:c>
      <x:c r="B23" s="1">
        <x:v>44496.4191382755</x:v>
      </x:c>
      <x:c r="C23" s="6">
        <x:v>6.99288267333333</x:v>
      </x:c>
      <x:c r="D23" s="14" t="s">
        <x:v>77</x:v>
      </x:c>
      <x:c r="E23" s="15">
        <x:v>44239.6766909375</x:v>
      </x:c>
      <x:c r="F23" t="s">
        <x:v>82</x:v>
      </x:c>
      <x:c r="G23" s="6">
        <x:v>232.032661325147</x:v>
      </x:c>
      <x:c r="H23" t="s">
        <x:v>83</x:v>
      </x:c>
      <x:c r="I23" s="6">
        <x:v>13.0570104727067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24.561</x:v>
      </x:c>
      <x:c r="R23" s="8">
        <x:v>143633.699655422</x:v>
      </x:c>
      <x:c r="S23" s="12">
        <x:v>303338.029394733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230849</x:v>
      </x:c>
      <x:c r="B24" s="1">
        <x:v>44496.4193695602</x:v>
      </x:c>
      <x:c r="C24" s="6">
        <x:v>7.32590850166667</x:v>
      </x:c>
      <x:c r="D24" s="14" t="s">
        <x:v>77</x:v>
      </x:c>
      <x:c r="E24" s="15">
        <x:v>44239.6766909375</x:v>
      </x:c>
      <x:c r="F24" t="s">
        <x:v>82</x:v>
      </x:c>
      <x:c r="G24" s="6">
        <x:v>231.711318291352</x:v>
      </x:c>
      <x:c r="H24" t="s">
        <x:v>83</x:v>
      </x:c>
      <x:c r="I24" s="6">
        <x:v>13.0692028737353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24.573</x:v>
      </x:c>
      <x:c r="R24" s="8">
        <x:v>143743.684919534</x:v>
      </x:c>
      <x:c r="S24" s="12">
        <x:v>303363.509998684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230859</x:v>
      </x:c>
      <x:c r="B25" s="1">
        <x:v>44496.4196008912</x:v>
      </x:c>
      <x:c r="C25" s="6">
        <x:v>7.65904025</x:v>
      </x:c>
      <x:c r="D25" s="14" t="s">
        <x:v>77</x:v>
      </x:c>
      <x:c r="E25" s="15">
        <x:v>44239.6766909375</x:v>
      </x:c>
      <x:c r="F25" t="s">
        <x:v>82</x:v>
      </x:c>
      <x:c r="G25" s="6">
        <x:v>231.403042746024</x:v>
      </x:c>
      <x:c r="H25" t="s">
        <x:v>83</x:v>
      </x:c>
      <x:c r="I25" s="6">
        <x:v>13.0692028737353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24.589</x:v>
      </x:c>
      <x:c r="R25" s="8">
        <x:v>143837.638878549</x:v>
      </x:c>
      <x:c r="S25" s="12">
        <x:v>303353.263004556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230869</x:v>
      </x:c>
      <x:c r="B26" s="1">
        <x:v>44496.4198327199</x:v>
      </x:c>
      <x:c r="C26" s="6">
        <x:v>7.992889865</x:v>
      </x:c>
      <x:c r="D26" s="14" t="s">
        <x:v>77</x:v>
      </x:c>
      <x:c r="E26" s="15">
        <x:v>44239.6766909375</x:v>
      </x:c>
      <x:c r="F26" t="s">
        <x:v>82</x:v>
      </x:c>
      <x:c r="G26" s="6">
        <x:v>231.031301106891</x:v>
      </x:c>
      <x:c r="H26" t="s">
        <x:v>83</x:v>
      </x:c>
      <x:c r="I26" s="6">
        <x:v>13.0752990907881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24.606</x:v>
      </x:c>
      <x:c r="R26" s="8">
        <x:v>143925.385429075</x:v>
      </x:c>
      <x:c r="S26" s="12">
        <x:v>303354.001963391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230879</x:v>
      </x:c>
      <x:c r="B27" s="1">
        <x:v>44496.4200636921</x:v>
      </x:c>
      <x:c r="C27" s="6">
        <x:v>8.32545502</x:v>
      </x:c>
      <x:c r="D27" s="14" t="s">
        <x:v>77</x:v>
      </x:c>
      <x:c r="E27" s="15">
        <x:v>44239.6766909375</x:v>
      </x:c>
      <x:c r="F27" t="s">
        <x:v>82</x:v>
      </x:c>
      <x:c r="G27" s="6">
        <x:v>230.736977997584</x:v>
      </x:c>
      <x:c r="H27" t="s">
        <x:v>83</x:v>
      </x:c>
      <x:c r="I27" s="6">
        <x:v>13.0813953188658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24.619</x:v>
      </x:c>
      <x:c r="R27" s="8">
        <x:v>144005.703372855</x:v>
      </x:c>
      <x:c r="S27" s="12">
        <x:v>303347.845626819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230889</x:v>
      </x:c>
      <x:c r="B28" s="1">
        <x:v>44496.4202957176</x:v>
      </x:c>
      <x:c r="C28" s="6">
        <x:v>8.65960110666667</x:v>
      </x:c>
      <x:c r="D28" s="14" t="s">
        <x:v>77</x:v>
      </x:c>
      <x:c r="E28" s="15">
        <x:v>44239.6766909375</x:v>
      </x:c>
      <x:c r="F28" t="s">
        <x:v>82</x:v>
      </x:c>
      <x:c r="G28" s="6">
        <x:v>230.615275775791</x:v>
      </x:c>
      <x:c r="H28" t="s">
        <x:v>83</x:v>
      </x:c>
      <x:c r="I28" s="6">
        <x:v>13.0692028737353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24.63</x:v>
      </x:c>
      <x:c r="R28" s="8">
        <x:v>144098.380833082</x:v>
      </x:c>
      <x:c r="S28" s="12">
        <x:v>303366.816153958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230899</x:v>
      </x:c>
      <x:c r="B29" s="1">
        <x:v>44496.4205267361</x:v>
      </x:c>
      <x:c r="C29" s="6">
        <x:v>8.99224088666667</x:v>
      </x:c>
      <x:c r="D29" s="14" t="s">
        <x:v>77</x:v>
      </x:c>
      <x:c r="E29" s="15">
        <x:v>44239.6766909375</x:v>
      </x:c>
      <x:c r="F29" t="s">
        <x:v>82</x:v>
      </x:c>
      <x:c r="G29" s="6">
        <x:v>230.395073765888</x:v>
      </x:c>
      <x:c r="H29" t="s">
        <x:v>83</x:v>
      </x:c>
      <x:c r="I29" s="6">
        <x:v>13.0631066677088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24.644</x:v>
      </x:c>
      <x:c r="R29" s="8">
        <x:v>144166.539725263</x:v>
      </x:c>
      <x:c r="S29" s="12">
        <x:v>303357.409365036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230909</x:v>
      </x:c>
      <x:c r="B30" s="1">
        <x:v>44496.4207585995</x:v>
      </x:c>
      <x:c r="C30" s="6">
        <x:v>9.326111745</x:v>
      </x:c>
      <x:c r="D30" s="14" t="s">
        <x:v>77</x:v>
      </x:c>
      <x:c r="E30" s="15">
        <x:v>44239.6766909375</x:v>
      </x:c>
      <x:c r="F30" t="s">
        <x:v>82</x:v>
      </x:c>
      <x:c r="G30" s="6">
        <x:v>230.231902076424</x:v>
      </x:c>
      <x:c r="H30" t="s">
        <x:v>83</x:v>
      </x:c>
      <x:c r="I30" s="6">
        <x:v>13.0509142887299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24.657</x:v>
      </x:c>
      <x:c r="R30" s="8">
        <x:v>144239.876236699</x:v>
      </x:c>
      <x:c r="S30" s="12">
        <x:v>303367.207087701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230919</x:v>
      </x:c>
      <x:c r="B31" s="1">
        <x:v>44496.4209897338</x:v>
      </x:c>
      <x:c r="C31" s="6">
        <x:v>9.65898309</x:v>
      </x:c>
      <x:c r="D31" s="14" t="s">
        <x:v>77</x:v>
      </x:c>
      <x:c r="E31" s="15">
        <x:v>44239.6766909375</x:v>
      </x:c>
      <x:c r="F31" t="s">
        <x:v>82</x:v>
      </x:c>
      <x:c r="G31" s="6">
        <x:v>230.040632247858</x:v>
      </x:c>
      <x:c r="H31" t="s">
        <x:v>83</x:v>
      </x:c>
      <x:c r="I31" s="6">
        <x:v>13.0509142887299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24.667</x:v>
      </x:c>
      <x:c r="R31" s="8">
        <x:v>144316.003455351</x:v>
      </x:c>
      <x:c r="S31" s="12">
        <x:v>303358.649062295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230929</x:v>
      </x:c>
      <x:c r="B32" s="1">
        <x:v>44496.4212210995</x:v>
      </x:c>
      <x:c r="C32" s="6">
        <x:v>9.992135715</x:v>
      </x:c>
      <x:c r="D32" s="14" t="s">
        <x:v>77</x:v>
      </x:c>
      <x:c r="E32" s="15">
        <x:v>44239.6766909375</x:v>
      </x:c>
      <x:c r="F32" t="s">
        <x:v>82</x:v>
      </x:c>
      <x:c r="G32" s="6">
        <x:v>229.995915635016</x:v>
      </x:c>
      <x:c r="H32" t="s">
        <x:v>83</x:v>
      </x:c>
      <x:c r="I32" s="6">
        <x:v>13.0387219538525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24.674</x:v>
      </x:c>
      <x:c r="R32" s="8">
        <x:v>144392.531876108</x:v>
      </x:c>
      <x:c r="S32" s="12">
        <x:v>303362.267231694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230939</x:v>
      </x:c>
      <x:c r="B33" s="1">
        <x:v>44496.4214526968</x:v>
      </x:c>
      <x:c r="C33" s="6">
        <x:v>10.3256153216667</x:v>
      </x:c>
      <x:c r="D33" s="14" t="s">
        <x:v>77</x:v>
      </x:c>
      <x:c r="E33" s="15">
        <x:v>44239.6766909375</x:v>
      </x:c>
      <x:c r="F33" t="s">
        <x:v>82</x:v>
      </x:c>
      <x:c r="G33" s="6">
        <x:v>229.674737625504</x:v>
      </x:c>
      <x:c r="H33" t="s">
        <x:v>83</x:v>
      </x:c>
      <x:c r="I33" s="6">
        <x:v>13.0387219538525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24.691</x:v>
      </x:c>
      <x:c r="R33" s="8">
        <x:v>144453.059631748</x:v>
      </x:c>
      <x:c r="S33" s="12">
        <x:v>303349.983526651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230949</x:v>
      </x:c>
      <x:c r="B34" s="1">
        <x:v>44496.4216843403</x:v>
      </x:c>
      <x:c r="C34" s="6">
        <x:v>10.659200235</x:v>
      </x:c>
      <x:c r="D34" s="14" t="s">
        <x:v>77</x:v>
      </x:c>
      <x:c r="E34" s="15">
        <x:v>44239.6766909375</x:v>
      </x:c>
      <x:c r="F34" t="s">
        <x:v>82</x:v>
      </x:c>
      <x:c r="G34" s="6">
        <x:v>229.433273467435</x:v>
      </x:c>
      <x:c r="H34" t="s">
        <x:v>83</x:v>
      </x:c>
      <x:c r="I34" s="6">
        <x:v>13.0509142887299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24.699</x:v>
      </x:c>
      <x:c r="R34" s="8">
        <x:v>144519.267392591</x:v>
      </x:c>
      <x:c r="S34" s="12">
        <x:v>303349.413610829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230959</x:v>
      </x:c>
      <x:c r="B35" s="1">
        <x:v>44496.421915706</x:v>
      </x:c>
      <x:c r="C35" s="6">
        <x:v>10.9923680833333</x:v>
      </x:c>
      <x:c r="D35" s="14" t="s">
        <x:v>77</x:v>
      </x:c>
      <x:c r="E35" s="15">
        <x:v>44239.6766909375</x:v>
      </x:c>
      <x:c r="F35" t="s">
        <x:v>82</x:v>
      </x:c>
      <x:c r="G35" s="6">
        <x:v>229.369681494537</x:v>
      </x:c>
      <x:c r="H35" t="s">
        <x:v>83</x:v>
      </x:c>
      <x:c r="I35" s="6">
        <x:v>13.0387219538525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24.707</x:v>
      </x:c>
      <x:c r="R35" s="8">
        <x:v>144580.419740213</x:v>
      </x:c>
      <x:c r="S35" s="12">
        <x:v>303360.083838582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230969</x:v>
      </x:c>
      <x:c r="B36" s="1">
        <x:v>44496.422147338</x:v>
      </x:c>
      <x:c r="C36" s="6">
        <x:v>11.3259405333333</x:v>
      </x:c>
      <x:c r="D36" s="14" t="s">
        <x:v>77</x:v>
      </x:c>
      <x:c r="E36" s="15">
        <x:v>44239.6766909375</x:v>
      </x:c>
      <x:c r="F36" t="s">
        <x:v>82</x:v>
      </x:c>
      <x:c r="G36" s="6">
        <x:v>229.239239455999</x:v>
      </x:c>
      <x:c r="H36" t="s">
        <x:v>83</x:v>
      </x:c>
      <x:c r="I36" s="6">
        <x:v>13.0326258029513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24.716</x:v>
      </x:c>
      <x:c r="R36" s="8">
        <x:v>144629.005985946</x:v>
      </x:c>
      <x:c r="S36" s="12">
        <x:v>303359.261488182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230979</x:v>
      </x:c>
      <x:c r="B37" s="1">
        <x:v>44496.4223786227</x:v>
      </x:c>
      <x:c r="C37" s="6">
        <x:v>11.6589824016667</x:v>
      </x:c>
      <x:c r="D37" s="14" t="s">
        <x:v>77</x:v>
      </x:c>
      <x:c r="E37" s="15">
        <x:v>44239.6766909375</x:v>
      </x:c>
      <x:c r="F37" t="s">
        <x:v>82</x:v>
      </x:c>
      <x:c r="G37" s="6">
        <x:v>229.08699479628</x:v>
      </x:c>
      <x:c r="H37" t="s">
        <x:v>83</x:v>
      </x:c>
      <x:c r="I37" s="6">
        <x:v>13.0326258029513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24.724</x:v>
      </x:c>
      <x:c r="R37" s="8">
        <x:v>144699.468417618</x:v>
      </x:c>
      <x:c r="S37" s="12">
        <x:v>303366.52194814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230989</x:v>
      </x:c>
      <x:c r="B38" s="1">
        <x:v>44496.4226101505</x:v>
      </x:c>
      <x:c r="C38" s="6">
        <x:v>11.992391795</x:v>
      </x:c>
      <x:c r="D38" s="14" t="s">
        <x:v>77</x:v>
      </x:c>
      <x:c r="E38" s="15">
        <x:v>44239.6766909375</x:v>
      </x:c>
      <x:c r="F38" t="s">
        <x:v>82</x:v>
      </x:c>
      <x:c r="G38" s="6">
        <x:v>228.896854929067</x:v>
      </x:c>
      <x:c r="H38" t="s">
        <x:v>83</x:v>
      </x:c>
      <x:c r="I38" s="6">
        <x:v>13.0326258029513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24.734</x:v>
      </x:c>
      <x:c r="R38" s="8">
        <x:v>144746.708565425</x:v>
      </x:c>
      <x:c r="S38" s="12">
        <x:v>303362.55766723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230999</x:v>
      </x:c>
      <x:c r="B39" s="1">
        <x:v>44496.4228417014</x:v>
      </x:c>
      <x:c r="C39" s="6">
        <x:v>12.3258188016667</x:v>
      </x:c>
      <x:c r="D39" s="14" t="s">
        <x:v>77</x:v>
      </x:c>
      <x:c r="E39" s="15">
        <x:v>44239.6766909375</x:v>
      </x:c>
      <x:c r="F39" t="s">
        <x:v>82</x:v>
      </x:c>
      <x:c r="G39" s="6">
        <x:v>228.71322861612</x:v>
      </x:c>
      <x:c r="H39" t="s">
        <x:v>83</x:v>
      </x:c>
      <x:c r="I39" s="6">
        <x:v>13.0265296630755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24.746</x:v>
      </x:c>
      <x:c r="R39" s="8">
        <x:v>144803.488814655</x:v>
      </x:c>
      <x:c r="S39" s="12">
        <x:v>303369.726033107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231009</x:v>
      </x:c>
      <x:c r="B40" s="1">
        <x:v>44496.4230732292</x:v>
      </x:c>
      <x:c r="C40" s="6">
        <x:v>12.6591887183333</x:v>
      </x:c>
      <x:c r="D40" s="14" t="s">
        <x:v>77</x:v>
      </x:c>
      <x:c r="E40" s="15">
        <x:v>44239.6766909375</x:v>
      </x:c>
      <x:c r="F40" t="s">
        <x:v>82</x:v>
      </x:c>
      <x:c r="G40" s="6">
        <x:v>228.428626197087</x:v>
      </x:c>
      <x:c r="H40" t="s">
        <x:v>83</x:v>
      </x:c>
      <x:c r="I40" s="6">
        <x:v>13.0448181157785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24.754</x:v>
      </x:c>
      <x:c r="R40" s="8">
        <x:v>144879.006656326</x:v>
      </x:c>
      <x:c r="S40" s="12">
        <x:v>303368.483805959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231019</x:v>
      </x:c>
      <x:c r="B41" s="1">
        <x:v>44496.4233049421</x:v>
      </x:c>
      <x:c r="C41" s="6">
        <x:v>12.9928905</x:v>
      </x:c>
      <x:c r="D41" s="14" t="s">
        <x:v>77</x:v>
      </x:c>
      <x:c r="E41" s="15">
        <x:v>44239.6766909375</x:v>
      </x:c>
      <x:c r="F41" t="s">
        <x:v>82</x:v>
      </x:c>
      <x:c r="G41" s="6">
        <x:v>228.2012299333</x:v>
      </x:c>
      <x:c r="H41" t="s">
        <x:v>83</x:v>
      </x:c>
      <x:c r="I41" s="6">
        <x:v>13.0448181157785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24.766</x:v>
      </x:c>
      <x:c r="R41" s="8">
        <x:v>144955.453876611</x:v>
      </x:c>
      <x:c r="S41" s="12">
        <x:v>303382.387175767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231029</x:v>
      </x:c>
      <x:c r="B42" s="1">
        <x:v>44496.4235364236</x:v>
      </x:c>
      <x:c r="C42" s="6">
        <x:v>13.3261836433333</x:v>
      </x:c>
      <x:c r="D42" s="14" t="s">
        <x:v>77</x:v>
      </x:c>
      <x:c r="E42" s="15">
        <x:v>44239.6766909375</x:v>
      </x:c>
      <x:c r="F42" t="s">
        <x:v>82</x:v>
      </x:c>
      <x:c r="G42" s="6">
        <x:v>228.046901339754</x:v>
      </x:c>
      <x:c r="H42" t="s">
        <x:v>83</x:v>
      </x:c>
      <x:c r="I42" s="6">
        <x:v>13.0509142887299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24.772</x:v>
      </x:c>
      <x:c r="R42" s="8">
        <x:v>145022.48871027</x:v>
      </x:c>
      <x:c r="S42" s="12">
        <x:v>303361.607328483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231039</x:v>
      </x:c>
      <x:c r="B43" s="1">
        <x:v>44496.4237675579</x:v>
      </x:c>
      <x:c r="C43" s="6">
        <x:v>13.6589986333333</x:v>
      </x:c>
      <x:c r="D43" s="14" t="s">
        <x:v>77</x:v>
      </x:c>
      <x:c r="E43" s="15">
        <x:v>44239.6766909375</x:v>
      </x:c>
      <x:c r="F43" t="s">
        <x:v>82</x:v>
      </x:c>
      <x:c r="G43" s="6">
        <x:v>227.738037492</x:v>
      </x:c>
      <x:c r="H43" t="s">
        <x:v>83</x:v>
      </x:c>
      <x:c r="I43" s="6">
        <x:v>13.0570104727067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24.786</x:v>
      </x:c>
      <x:c r="R43" s="8">
        <x:v>145096.747386615</x:v>
      </x:c>
      <x:c r="S43" s="12">
        <x:v>303360.001763743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231049</x:v>
      </x:c>
      <x:c r="B44" s="1">
        <x:v>44496.4239993056</x:v>
      </x:c>
      <x:c r="C44" s="6">
        <x:v>13.9927360416667</x:v>
      </x:c>
      <x:c r="D44" s="14" t="s">
        <x:v>77</x:v>
      </x:c>
      <x:c r="E44" s="15">
        <x:v>44239.6766909375</x:v>
      </x:c>
      <x:c r="F44" t="s">
        <x:v>82</x:v>
      </x:c>
      <x:c r="G44" s="6">
        <x:v>227.649893695586</x:v>
      </x:c>
      <x:c r="H44" t="s">
        <x:v>83</x:v>
      </x:c>
      <x:c r="I44" s="6">
        <x:v>13.0509142887299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24.793</x:v>
      </x:c>
      <x:c r="R44" s="8">
        <x:v>145125.962996792</x:v>
      </x:c>
      <x:c r="S44" s="12">
        <x:v>303358.961297117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231059</x:v>
      </x:c>
      <x:c r="B45" s="1">
        <x:v>44496.4242307523</x:v>
      </x:c>
      <x:c r="C45" s="6">
        <x:v>14.3260555733333</x:v>
      </x:c>
      <x:c r="D45" s="14" t="s">
        <x:v>77</x:v>
      </x:c>
      <x:c r="E45" s="15">
        <x:v>44239.6766909375</x:v>
      </x:c>
      <x:c r="F45" t="s">
        <x:v>82</x:v>
      </x:c>
      <x:c r="G45" s="6">
        <x:v>227.442258873433</x:v>
      </x:c>
      <x:c r="H45" t="s">
        <x:v>83</x:v>
      </x:c>
      <x:c r="I45" s="6">
        <x:v>13.0509142887299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24.804</x:v>
      </x:c>
      <x:c r="R45" s="8">
        <x:v>145197.391870896</x:v>
      </x:c>
      <x:c r="S45" s="12">
        <x:v>303350.704143622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231069</x:v>
      </x:c>
      <x:c r="B46" s="1">
        <x:v>44496.4244620023</x:v>
      </x:c>
      <x:c r="C46" s="6">
        <x:v>14.6590280016667</x:v>
      </x:c>
      <x:c r="D46" s="14" t="s">
        <x:v>77</x:v>
      </x:c>
      <x:c r="E46" s="15">
        <x:v>44239.6766909375</x:v>
      </x:c>
      <x:c r="F46" t="s">
        <x:v>82</x:v>
      </x:c>
      <x:c r="G46" s="6">
        <x:v>226.895914814168</x:v>
      </x:c>
      <x:c r="H46" t="s">
        <x:v>83</x:v>
      </x:c>
      <x:c r="I46" s="6">
        <x:v>13.0509142887299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24.833</x:v>
      </x:c>
      <x:c r="R46" s="8">
        <x:v>145387.419550028</x:v>
      </x:c>
      <x:c r="S46" s="12">
        <x:v>303354.591925226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231079</x:v>
      </x:c>
      <x:c r="B47" s="1">
        <x:v>44496.4246937153</x:v>
      </x:c>
      <x:c r="C47" s="6">
        <x:v>14.9927259033333</x:v>
      </x:c>
      <x:c r="D47" s="14" t="s">
        <x:v>77</x:v>
      </x:c>
      <x:c r="E47" s="15">
        <x:v>44239.6766909375</x:v>
      </x:c>
      <x:c r="F47" t="s">
        <x:v>82</x:v>
      </x:c>
      <x:c r="G47" s="6">
        <x:v>225.90768268508</x:v>
      </x:c>
      <x:c r="H47" t="s">
        <x:v>83</x:v>
      </x:c>
      <x:c r="I47" s="6">
        <x:v>13.0448181157785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24.888</x:v>
      </x:c>
      <x:c r="R47" s="8">
        <x:v>145755.283124659</x:v>
      </x:c>
      <x:c r="S47" s="12">
        <x:v>303342.342423532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231089</x:v>
      </x:c>
      <x:c r="B48" s="1">
        <x:v>44496.4249251505</x:v>
      </x:c>
      <x:c r="C48" s="6">
        <x:v>15.32596094</x:v>
      </x:c>
      <x:c r="D48" s="14" t="s">
        <x:v>77</x:v>
      </x:c>
      <x:c r="E48" s="15">
        <x:v>44239.6766909375</x:v>
      </x:c>
      <x:c r="F48" t="s">
        <x:v>82</x:v>
      </x:c>
      <x:c r="G48" s="6">
        <x:v>225.067234662573</x:v>
      </x:c>
      <x:c r="H48" t="s">
        <x:v>83</x:v>
      </x:c>
      <x:c r="I48" s="6">
        <x:v>13.0448181157785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24.933</x:v>
      </x:c>
      <x:c r="R48" s="8">
        <x:v>146039.785137717</x:v>
      </x:c>
      <x:c r="S48" s="12">
        <x:v>303348.832196671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231099</x:v>
      </x:c>
      <x:c r="B49" s="1">
        <x:v>44496.4251562847</x:v>
      </x:c>
      <x:c r="C49" s="6">
        <x:v>15.658805885</x:v>
      </x:c>
      <x:c r="D49" s="14" t="s">
        <x:v>77</x:v>
      </x:c>
      <x:c r="E49" s="15">
        <x:v>44239.6766909375</x:v>
      </x:c>
      <x:c r="F49" t="s">
        <x:v>82</x:v>
      </x:c>
      <x:c r="G49" s="6">
        <x:v>224.57103099335</x:v>
      </x:c>
      <x:c r="H49" t="s">
        <x:v>83</x:v>
      </x:c>
      <x:c r="I49" s="6">
        <x:v>13.0387219538525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24.962</x:v>
      </x:c>
      <x:c r="R49" s="8">
        <x:v>146253.397632535</x:v>
      </x:c>
      <x:c r="S49" s="12">
        <x:v>303335.110494226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231109</x:v>
      </x:c>
      <x:c r="B50" s="1">
        <x:v>44496.4253878125</x:v>
      </x:c>
      <x:c r="C50" s="6">
        <x:v>15.9921843383333</x:v>
      </x:c>
      <x:c r="D50" s="14" t="s">
        <x:v>77</x:v>
      </x:c>
      <x:c r="E50" s="15">
        <x:v>44239.6766909375</x:v>
      </x:c>
      <x:c r="F50" t="s">
        <x:v>82</x:v>
      </x:c>
      <x:c r="G50" s="6">
        <x:v>223.933753336538</x:v>
      </x:c>
      <x:c r="H50" t="s">
        <x:v>83</x:v>
      </x:c>
      <x:c r="I50" s="6">
        <x:v>13.0448181157785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24.994</x:v>
      </x:c>
      <x:c r="R50" s="8">
        <x:v>146474.522768344</x:v>
      </x:c>
      <x:c r="S50" s="12">
        <x:v>303337.204693912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231119</x:v>
      </x:c>
      <x:c r="B51" s="1">
        <x:v>44496.4256194097</x:v>
      </x:c>
      <x:c r="C51" s="6">
        <x:v>16.3257083766667</x:v>
      </x:c>
      <x:c r="D51" s="14" t="s">
        <x:v>77</x:v>
      </x:c>
      <x:c r="E51" s="15">
        <x:v>44239.6766909375</x:v>
      </x:c>
      <x:c r="F51" t="s">
        <x:v>82</x:v>
      </x:c>
      <x:c r="G51" s="6">
        <x:v>223.52074270942</x:v>
      </x:c>
      <x:c r="H51" t="s">
        <x:v>83</x:v>
      </x:c>
      <x:c r="I51" s="6">
        <x:v>13.0326258029513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25.021</x:v>
      </x:c>
      <x:c r="R51" s="8">
        <x:v>146659.862996255</x:v>
      </x:c>
      <x:c r="S51" s="12">
        <x:v>303365.73861737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231129</x:v>
      </x:c>
      <x:c r="B52" s="1">
        <x:v>44496.4258507755</x:v>
      </x:c>
      <x:c r="C52" s="6">
        <x:v>16.65888856</x:v>
      </x:c>
      <x:c r="D52" s="14" t="s">
        <x:v>77</x:v>
      </x:c>
      <x:c r="E52" s="15">
        <x:v>44239.6766909375</x:v>
      </x:c>
      <x:c r="F52" t="s">
        <x:v>82</x:v>
      </x:c>
      <x:c r="G52" s="6">
        <x:v>223.262106218636</x:v>
      </x:c>
      <x:c r="H52" t="s">
        <x:v>83</x:v>
      </x:c>
      <x:c r="I52" s="6">
        <x:v>13.0326258029513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25.035</x:v>
      </x:c>
      <x:c r="R52" s="8">
        <x:v>146732.239134281</x:v>
      </x:c>
      <x:c r="S52" s="12">
        <x:v>303361.62916165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231139</x:v>
      </x:c>
      <x:c r="B53" s="1">
        <x:v>44496.4260826389</x:v>
      </x:c>
      <x:c r="C53" s="6">
        <x:v>16.9927302216667</x:v>
      </x:c>
      <x:c r="D53" s="14" t="s">
        <x:v>77</x:v>
      </x:c>
      <x:c r="E53" s="15">
        <x:v>44239.6766909375</x:v>
      </x:c>
      <x:c r="F53" t="s">
        <x:v>82</x:v>
      </x:c>
      <x:c r="G53" s="6">
        <x:v>223.280568743352</x:v>
      </x:c>
      <x:c r="H53" t="s">
        <x:v>83</x:v>
      </x:c>
      <x:c r="I53" s="6">
        <x:v>13.0326258029513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25.034</x:v>
      </x:c>
      <x:c r="R53" s="8">
        <x:v>146742.81506885</x:v>
      </x:c>
      <x:c r="S53" s="12">
        <x:v>303354.161292324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231149</x:v>
      </x:c>
      <x:c r="B54" s="1">
        <x:v>44496.4263140856</x:v>
      </x:c>
      <x:c r="C54" s="6">
        <x:v>17.3260319783333</x:v>
      </x:c>
      <x:c r="D54" s="14" t="s">
        <x:v>77</x:v>
      </x:c>
      <x:c r="E54" s="15">
        <x:v>44239.6766909375</x:v>
      </x:c>
      <x:c r="F54" t="s">
        <x:v>82</x:v>
      </x:c>
      <x:c r="G54" s="6">
        <x:v>222.745873153414</x:v>
      </x:c>
      <x:c r="H54" t="s">
        <x:v>83</x:v>
      </x:c>
      <x:c r="I54" s="6">
        <x:v>13.0326258029513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25.063</x:v>
      </x:c>
      <x:c r="R54" s="8">
        <x:v>146927.72619592</x:v>
      </x:c>
      <x:c r="S54" s="12">
        <x:v>303374.10725081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231159</x:v>
      </x:c>
      <x:c r="B55" s="1">
        <x:v>44496.4265456018</x:v>
      </x:c>
      <x:c r="C55" s="6">
        <x:v>17.6594058166667</x:v>
      </x:c>
      <x:c r="D55" s="14" t="s">
        <x:v>77</x:v>
      </x:c>
      <x:c r="E55" s="15">
        <x:v>44239.6766909375</x:v>
      </x:c>
      <x:c r="F55" t="s">
        <x:v>82</x:v>
      </x:c>
      <x:c r="G55" s="6">
        <x:v>222.421069413025</x:v>
      </x:c>
      <x:c r="H55" t="s">
        <x:v>83</x:v>
      </x:c>
      <x:c r="I55" s="6">
        <x:v>13.0265296630755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25.083</x:v>
      </x:c>
      <x:c r="R55" s="8">
        <x:v>147058.354839548</x:v>
      </x:c>
      <x:c r="S55" s="12">
        <x:v>303350.117170358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231169</x:v>
      </x:c>
      <x:c r="B56" s="1">
        <x:v>44496.4267769329</x:v>
      </x:c>
      <x:c r="C56" s="6">
        <x:v>17.992509665</x:v>
      </x:c>
      <x:c r="D56" s="14" t="s">
        <x:v>77</x:v>
      </x:c>
      <x:c r="E56" s="15">
        <x:v>44239.6766909375</x:v>
      </x:c>
      <x:c r="F56" t="s">
        <x:v>82</x:v>
      </x:c>
      <x:c r="G56" s="6">
        <x:v>222.377981850233</x:v>
      </x:c>
      <x:c r="H56" t="s">
        <x:v>83</x:v>
      </x:c>
      <x:c r="I56" s="6">
        <x:v>13.0326258029513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25.083</x:v>
      </x:c>
      <x:c r="R56" s="8">
        <x:v>147071.30692435</x:v>
      </x:c>
      <x:c r="S56" s="12">
        <x:v>303351.604853165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231179</x:v>
      </x:c>
      <x:c r="B57" s="1">
        <x:v>44496.4270083333</x:v>
      </x:c>
      <x:c r="C57" s="6">
        <x:v>18.32576336</x:v>
      </x:c>
      <x:c r="D57" s="14" t="s">
        <x:v>77</x:v>
      </x:c>
      <x:c r="E57" s="15">
        <x:v>44239.6766909375</x:v>
      </x:c>
      <x:c r="F57" t="s">
        <x:v>82</x:v>
      </x:c>
      <x:c r="G57" s="6">
        <x:v>222.291842999784</x:v>
      </x:c>
      <x:c r="H57" t="s">
        <x:v>83</x:v>
      </x:c>
      <x:c r="I57" s="6">
        <x:v>13.0448181157785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25.083</x:v>
      </x:c>
      <x:c r="R57" s="8">
        <x:v>147044.351161327</x:v>
      </x:c>
      <x:c r="S57" s="12">
        <x:v>303335.532311463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231189</x:v>
      </x:c>
      <x:c r="B58" s="1">
        <x:v>44496.4272397338</x:v>
      </x:c>
      <x:c r="C58" s="6">
        <x:v>18.658993085</x:v>
      </x:c>
      <x:c r="D58" s="14" t="s">
        <x:v>77</x:v>
      </x:c>
      <x:c r="E58" s="15">
        <x:v>44239.6766909375</x:v>
      </x:c>
      <x:c r="F58" t="s">
        <x:v>82</x:v>
      </x:c>
      <x:c r="G58" s="6">
        <x:v>222.175340275965</x:v>
      </x:c>
      <x:c r="H58" t="s">
        <x:v>83</x:v>
      </x:c>
      <x:c r="I58" s="6">
        <x:v>13.0509142887299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25.087</x:v>
      </x:c>
      <x:c r="R58" s="8">
        <x:v>147066.336037563</x:v>
      </x:c>
      <x:c r="S58" s="12">
        <x:v>303343.69031884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231199</x:v>
      </x:c>
      <x:c r="B59" s="1">
        <x:v>44496.4274712616</x:v>
      </x:c>
      <x:c r="C59" s="6">
        <x:v>18.9923568916667</x:v>
      </x:c>
      <x:c r="D59" s="14" t="s">
        <x:v>77</x:v>
      </x:c>
      <x:c r="E59" s="15">
        <x:v>44239.6766909375</x:v>
      </x:c>
      <x:c r="F59" t="s">
        <x:v>82</x:v>
      </x:c>
      <x:c r="G59" s="6">
        <x:v>222.0164921062</x:v>
      </x:c>
      <x:c r="H59" t="s">
        <x:v>83</x:v>
      </x:c>
      <x:c r="I59" s="6">
        <x:v>13.0448181157785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25.098</x:v>
      </x:c>
      <x:c r="R59" s="8">
        <x:v>147128.082589866</x:v>
      </x:c>
      <x:c r="S59" s="12">
        <x:v>303338.67479277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231209</x:v>
      </x:c>
      <x:c r="B60" s="1">
        <x:v>44496.4277028125</x:v>
      </x:c>
      <x:c r="C60" s="6">
        <x:v>19.3257922</x:v>
      </x:c>
      <x:c r="D60" s="14" t="s">
        <x:v>77</x:v>
      </x:c>
      <x:c r="E60" s="15">
        <x:v>44239.6766909375</x:v>
      </x:c>
      <x:c r="F60" t="s">
        <x:v>82</x:v>
      </x:c>
      <x:c r="G60" s="6">
        <x:v>221.54015183837</x:v>
      </x:c>
      <x:c r="H60" t="s">
        <x:v>83</x:v>
      </x:c>
      <x:c r="I60" s="6">
        <x:v>13.0448181157785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25.124</x:v>
      </x:c>
      <x:c r="R60" s="8">
        <x:v>147309.839010847</x:v>
      </x:c>
      <x:c r="S60" s="12">
        <x:v>303335.154035585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231219</x:v>
      </x:c>
      <x:c r="B61" s="1">
        <x:v>44496.4279345718</x:v>
      </x:c>
      <x:c r="C61" s="6">
        <x:v>19.6595503233333</x:v>
      </x:c>
      <x:c r="D61" s="14" t="s">
        <x:v>77</x:v>
      </x:c>
      <x:c r="E61" s="15">
        <x:v>44239.6766909375</x:v>
      </x:c>
      <x:c r="F61" t="s">
        <x:v>82</x:v>
      </x:c>
      <x:c r="G61" s="6">
        <x:v>221.113445406291</x:v>
      </x:c>
      <x:c r="H61" t="s">
        <x:v>83</x:v>
      </x:c>
      <x:c r="I61" s="6">
        <x:v>13.0509142887299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25.145</x:v>
      </x:c>
      <x:c r="R61" s="8">
        <x:v>147437.931714848</x:v>
      </x:c>
      <x:c r="S61" s="12">
        <x:v>303342.427946299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231229</x:v>
      </x:c>
      <x:c r="B62" s="1">
        <x:v>44496.428166088</x:v>
      </x:c>
      <x:c r="C62" s="6">
        <x:v>19.9928949033333</x:v>
      </x:c>
      <x:c r="D62" s="14" t="s">
        <x:v>77</x:v>
      </x:c>
      <x:c r="E62" s="15">
        <x:v>44239.6766909375</x:v>
      </x:c>
      <x:c r="F62" t="s">
        <x:v>82</x:v>
      </x:c>
      <x:c r="G62" s="6">
        <x:v>221.016561998112</x:v>
      </x:c>
      <x:c r="H62" t="s">
        <x:v>83</x:v>
      </x:c>
      <x:c r="I62" s="6">
        <x:v>13.0387219538525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25.155</x:v>
      </x:c>
      <x:c r="R62" s="8">
        <x:v>147498.270663991</x:v>
      </x:c>
      <x:c r="S62" s="12">
        <x:v>303336.416795933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231239</x:v>
      </x:c>
      <x:c r="B63" s="1">
        <x:v>44496.4283970255</x:v>
      </x:c>
      <x:c r="C63" s="6">
        <x:v>20.3254800666667</x:v>
      </x:c>
      <x:c r="D63" s="14" t="s">
        <x:v>77</x:v>
      </x:c>
      <x:c r="E63" s="15">
        <x:v>44239.6766909375</x:v>
      </x:c>
      <x:c r="F63" t="s">
        <x:v>82</x:v>
      </x:c>
      <x:c r="G63" s="6">
        <x:v>220.870638158453</x:v>
      </x:c>
      <x:c r="H63" t="s">
        <x:v>83</x:v>
      </x:c>
      <x:c r="I63" s="6">
        <x:v>13.0387219538525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25.163</x:v>
      </x:c>
      <x:c r="R63" s="8">
        <x:v>147574.185764404</x:v>
      </x:c>
      <x:c r="S63" s="12">
        <x:v>303342.279997771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231249</x:v>
      </x:c>
      <x:c r="B64" s="1">
        <x:v>44496.4286290162</x:v>
      </x:c>
      <x:c r="C64" s="6">
        <x:v>20.6595458266667</x:v>
      </x:c>
      <x:c r="D64" s="14" t="s">
        <x:v>77</x:v>
      </x:c>
      <x:c r="E64" s="15">
        <x:v>44239.6766909375</x:v>
      </x:c>
      <x:c r="F64" t="s">
        <x:v>82</x:v>
      </x:c>
      <x:c r="G64" s="6">
        <x:v>218.724818095655</x:v>
      </x:c>
      <x:c r="H64" t="s">
        <x:v>83</x:v>
      </x:c>
      <x:c r="I64" s="6">
        <x:v>13.0448181157785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25.279</x:v>
      </x:c>
      <x:c r="R64" s="8">
        <x:v>148304.345367737</x:v>
      </x:c>
      <x:c r="S64" s="12">
        <x:v>303329.441873791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231259</x:v>
      </x:c>
      <x:c r="B65" s="1">
        <x:v>44496.4288602662</x:v>
      </x:c>
      <x:c r="C65" s="6">
        <x:v>20.992540685</x:v>
      </x:c>
      <x:c r="D65" s="14" t="s">
        <x:v>77</x:v>
      </x:c>
      <x:c r="E65" s="15">
        <x:v>44239.6766909375</x:v>
      </x:c>
      <x:c r="F65" t="s">
        <x:v>82</x:v>
      </x:c>
      <x:c r="G65" s="6">
        <x:v>216.811703421956</x:v>
      </x:c>
      <x:c r="H65" t="s">
        <x:v>83</x:v>
      </x:c>
      <x:c r="I65" s="6">
        <x:v>13.0387219538525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25.388</x:v>
      </x:c>
      <x:c r="R65" s="8">
        <x:v>149047.084412266</x:v>
      </x:c>
      <x:c r="S65" s="12">
        <x:v>303330.605791098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231269</x:v>
      </x:c>
      <x:c r="B66" s="1">
        <x:v>44496.4290914699</x:v>
      </x:c>
      <x:c r="C66" s="6">
        <x:v>21.325473605</x:v>
      </x:c>
      <x:c r="D66" s="14" t="s">
        <x:v>77</x:v>
      </x:c>
      <x:c r="E66" s="15">
        <x:v>44239.6766909375</x:v>
      </x:c>
      <x:c r="F66" t="s">
        <x:v>82</x:v>
      </x:c>
      <x:c r="G66" s="6">
        <x:v>216.383842308427</x:v>
      </x:c>
      <x:c r="H66" t="s">
        <x:v>83</x:v>
      </x:c>
      <x:c r="I66" s="6">
        <x:v>13.0387219538525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25.412</x:v>
      </x:c>
      <x:c r="R66" s="8">
        <x:v>149218.032812022</x:v>
      </x:c>
      <x:c r="S66" s="12">
        <x:v>303337.854124248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231279</x:v>
      </x:c>
      <x:c r="B67" s="1">
        <x:v>44496.4293231482</x:v>
      </x:c>
      <x:c r="C67" s="6">
        <x:v>21.6590848183333</x:v>
      </x:c>
      <x:c r="D67" s="14" t="s">
        <x:v>77</x:v>
      </x:c>
      <x:c r="E67" s="15">
        <x:v>44239.6766909375</x:v>
      </x:c>
      <x:c r="F67" t="s">
        <x:v>82</x:v>
      </x:c>
      <x:c r="G67" s="6">
        <x:v>216.419460312748</x:v>
      </x:c>
      <x:c r="H67" t="s">
        <x:v>83</x:v>
      </x:c>
      <x:c r="I67" s="6">
        <x:v>13.0387219538525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25.41</x:v>
      </x:c>
      <x:c r="R67" s="8">
        <x:v>149197.071716109</x:v>
      </x:c>
      <x:c r="S67" s="12">
        <x:v>303313.674042732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231289</x:v>
      </x:c>
      <x:c r="B68" s="1">
        <x:v>44496.4295544329</x:v>
      </x:c>
      <x:c r="C68" s="6">
        <x:v>21.9921319783333</x:v>
      </x:c>
      <x:c r="D68" s="14" t="s">
        <x:v>77</x:v>
      </x:c>
      <x:c r="E68" s="15">
        <x:v>44239.6766909375</x:v>
      </x:c>
      <x:c r="F68" t="s">
        <x:v>82</x:v>
      </x:c>
      <x:c r="G68" s="6">
        <x:v>216.704647044866</x:v>
      </x:c>
      <x:c r="H68" t="s">
        <x:v>83</x:v>
      </x:c>
      <x:c r="I68" s="6">
        <x:v>13.0387219538525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25.394</x:v>
      </x:c>
      <x:c r="R68" s="8">
        <x:v>149078.66439852</x:v>
      </x:c>
      <x:c r="S68" s="12">
        <x:v>303315.478793051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231299</x:v>
      </x:c>
      <x:c r="B69" s="1">
        <x:v>44496.4297863426</x:v>
      </x:c>
      <x:c r="C69" s="6">
        <x:v>22.3260805883333</x:v>
      </x:c>
      <x:c r="D69" s="14" t="s">
        <x:v>77</x:v>
      </x:c>
      <x:c r="E69" s="15">
        <x:v>44239.6766909375</x:v>
      </x:c>
      <x:c r="F69" t="s">
        <x:v>82</x:v>
      </x:c>
      <x:c r="G69" s="6">
        <x:v>217.331067027392</x:v>
      </x:c>
      <x:c r="H69" t="s">
        <x:v>83</x:v>
      </x:c>
      <x:c r="I69" s="6">
        <x:v>13.020433534225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25.366</x:v>
      </x:c>
      <x:c r="R69" s="8">
        <x:v>148912.900472213</x:v>
      </x:c>
      <x:c r="S69" s="12">
        <x:v>303339.993980519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231309</x:v>
      </x:c>
      <x:c r="B70" s="1">
        <x:v>44496.4300177431</x:v>
      </x:c>
      <x:c r="C70" s="6">
        <x:v>22.6593069316667</x:v>
      </x:c>
      <x:c r="D70" s="14" t="s">
        <x:v>77</x:v>
      </x:c>
      <x:c r="E70" s="15">
        <x:v>44239.6766909375</x:v>
      </x:c>
      <x:c r="F70" t="s">
        <x:v>82</x:v>
      </x:c>
      <x:c r="G70" s="6">
        <x:v>217.730459769571</x:v>
      </x:c>
      <x:c r="H70" t="s">
        <x:v>83</x:v>
      </x:c>
      <x:c r="I70" s="6">
        <x:v>13.0326258029513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25.339</x:v>
      </x:c>
      <x:c r="R70" s="8">
        <x:v>148751.853425285</x:v>
      </x:c>
      <x:c r="S70" s="12">
        <x:v>303320.957092503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231319</x:v>
      </x:c>
      <x:c r="B71" s="1">
        <x:v>44496.4302489583</x:v>
      </x:c>
      <x:c r="C71" s="6">
        <x:v>22.992269715</x:v>
      </x:c>
      <x:c r="D71" s="14" t="s">
        <x:v>77</x:v>
      </x:c>
      <x:c r="E71" s="15">
        <x:v>44239.6766909375</x:v>
      </x:c>
      <x:c r="F71" t="s">
        <x:v>82</x:v>
      </x:c>
      <x:c r="G71" s="6">
        <x:v>218.030276211557</x:v>
      </x:c>
      <x:c r="H71" t="s">
        <x:v>83</x:v>
      </x:c>
      <x:c r="I71" s="6">
        <x:v>13.020433534225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25.327</x:v>
      </x:c>
      <x:c r="R71" s="8">
        <x:v>148643.902599413</x:v>
      </x:c>
      <x:c r="S71" s="12">
        <x:v>303322.820362826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231329</x:v>
      </x:c>
      <x:c r="B72" s="1">
        <x:v>44496.4304804051</x:v>
      </x:c>
      <x:c r="C72" s="6">
        <x:v>23.3255062133333</x:v>
      </x:c>
      <x:c r="D72" s="14" t="s">
        <x:v>77</x:v>
      </x:c>
      <x:c r="E72" s="15">
        <x:v>44239.6766909375</x:v>
      </x:c>
      <x:c r="F72" t="s">
        <x:v>82</x:v>
      </x:c>
      <x:c r="G72" s="6">
        <x:v>217.139553052743</x:v>
      </x:c>
      <x:c r="H72" t="s">
        <x:v>83</x:v>
      </x:c>
      <x:c r="I72" s="6">
        <x:v>13.0326258029513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25.372</x:v>
      </x:c>
      <x:c r="R72" s="8">
        <x:v>148951.2449243</x:v>
      </x:c>
      <x:c r="S72" s="12">
        <x:v>303308.044291107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231339</x:v>
      </x:c>
      <x:c r="B73" s="1">
        <x:v>44496.4307123032</x:v>
      </x:c>
      <x:c r="C73" s="6">
        <x:v>23.6594636066667</x:v>
      </x:c>
      <x:c r="D73" s="14" t="s">
        <x:v>77</x:v>
      </x:c>
      <x:c r="E73" s="15">
        <x:v>44239.6766909375</x:v>
      </x:c>
      <x:c r="F73" t="s">
        <x:v>82</x:v>
      </x:c>
      <x:c r="G73" s="6">
        <x:v>216.016571603679</x:v>
      </x:c>
      <x:c r="H73" t="s">
        <x:v>83</x:v>
      </x:c>
      <x:c r="I73" s="6">
        <x:v>13.0326258029513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25.435</x:v>
      </x:c>
      <x:c r="R73" s="8">
        <x:v>149373.145962746</x:v>
      </x:c>
      <x:c r="S73" s="12">
        <x:v>303304.5846806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231349</x:v>
      </x:c>
      <x:c r="B74" s="1">
        <x:v>44496.4309435995</x:v>
      </x:c>
      <x:c r="C74" s="6">
        <x:v>23.9925164</x:v>
      </x:c>
      <x:c r="D74" s="14" t="s">
        <x:v>77</x:v>
      </x:c>
      <x:c r="E74" s="15">
        <x:v>44239.6766909375</x:v>
      </x:c>
      <x:c r="F74" t="s">
        <x:v>82</x:v>
      </x:c>
      <x:c r="G74" s="6">
        <x:v>215.50188702742</x:v>
      </x:c>
      <x:c r="H74" t="s">
        <x:v>83</x:v>
      </x:c>
      <x:c r="I74" s="6">
        <x:v>13.0326258029513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25.464</x:v>
      </x:c>
      <x:c r="R74" s="8">
        <x:v>149538.478449204</x:v>
      </x:c>
      <x:c r="S74" s="12">
        <x:v>303272.399358517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231359</x:v>
      </x:c>
      <x:c r="B75" s="1">
        <x:v>44496.4311753125</x:v>
      </x:c>
      <x:c r="C75" s="6">
        <x:v>24.32618463</x:v>
      </x:c>
      <x:c r="D75" s="14" t="s">
        <x:v>77</x:v>
      </x:c>
      <x:c r="E75" s="15">
        <x:v>44239.6766909375</x:v>
      </x:c>
      <x:c r="F75" t="s">
        <x:v>82</x:v>
      </x:c>
      <x:c r="G75" s="6">
        <x:v>215.318426418045</x:v>
      </x:c>
      <x:c r="H75" t="s">
        <x:v>83</x:v>
      </x:c>
      <x:c r="I75" s="6">
        <x:v>13.0387219538525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25.472</x:v>
      </x:c>
      <x:c r="R75" s="8">
        <x:v>149600.680810633</x:v>
      </x:c>
      <x:c r="S75" s="12">
        <x:v>303261.515578466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231369</x:v>
      </x:c>
      <x:c r="B76" s="1">
        <x:v>44496.4314066319</x:v>
      </x:c>
      <x:c r="C76" s="6">
        <x:v>24.6592867066667</x:v>
      </x:c>
      <x:c r="D76" s="14" t="s">
        <x:v>77</x:v>
      </x:c>
      <x:c r="E76" s="15">
        <x:v>44239.6766909375</x:v>
      </x:c>
      <x:c r="F76" t="s">
        <x:v>82</x:v>
      </x:c>
      <x:c r="G76" s="6">
        <x:v>215.490479400417</x:v>
      </x:c>
      <x:c r="H76" t="s">
        <x:v>83</x:v>
      </x:c>
      <x:c r="I76" s="6">
        <x:v>13.0265296630755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25.467</x:v>
      </x:c>
      <x:c r="R76" s="8">
        <x:v>149542.95873476</x:v>
      </x:c>
      <x:c r="S76" s="12">
        <x:v>303245.152804566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231379</x:v>
      </x:c>
      <x:c r="B77" s="1">
        <x:v>44496.4316377315</x:v>
      </x:c>
      <x:c r="C77" s="6">
        <x:v>24.9921093433333</x:v>
      </x:c>
      <x:c r="D77" s="14" t="s">
        <x:v>77</x:v>
      </x:c>
      <x:c r="E77" s="15">
        <x:v>44239.6766909375</x:v>
      </x:c>
      <x:c r="F77" t="s">
        <x:v>82</x:v>
      </x:c>
      <x:c r="G77" s="6">
        <x:v>215.542448799979</x:v>
      </x:c>
      <x:c r="H77" t="s">
        <x:v>83</x:v>
      </x:c>
      <x:c r="I77" s="6">
        <x:v>13.0448181157785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25.457</x:v>
      </x:c>
      <x:c r="R77" s="8">
        <x:v>149479.538161932</x:v>
      </x:c>
      <x:c r="S77" s="12">
        <x:v>303236.640273818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231389</x:v>
      </x:c>
      <x:c r="B78" s="1">
        <x:v>44496.4318695949</x:v>
      </x:c>
      <x:c r="C78" s="6">
        <x:v>25.3259459366667</x:v>
      </x:c>
      <x:c r="D78" s="14" t="s">
        <x:v>77</x:v>
      </x:c>
      <x:c r="E78" s="15">
        <x:v>44239.6766909375</x:v>
      </x:c>
      <x:c r="F78" t="s">
        <x:v>82</x:v>
      </x:c>
      <x:c r="G78" s="6">
        <x:v>215.300720577345</x:v>
      </x:c>
      <x:c r="H78" t="s">
        <x:v>83</x:v>
      </x:c>
      <x:c r="I78" s="6">
        <x:v>13.0387219538525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25.473</x:v>
      </x:c>
      <x:c r="R78" s="8">
        <x:v>149583.042828446</x:v>
      </x:c>
      <x:c r="S78" s="12">
        <x:v>303241.886948269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231399</x:v>
      </x:c>
      <x:c r="B79" s="1">
        <x:v>44496.4321008912</x:v>
      </x:c>
      <x:c r="C79" s="6">
        <x:v>25.6589958116667</x:v>
      </x:c>
      <x:c r="D79" s="14" t="s">
        <x:v>77</x:v>
      </x:c>
      <x:c r="E79" s="15">
        <x:v>44239.6766909375</x:v>
      </x:c>
      <x:c r="F79" t="s">
        <x:v>82</x:v>
      </x:c>
      <x:c r="G79" s="6">
        <x:v>214.670728501115</x:v>
      </x:c>
      <x:c r="H79" t="s">
        <x:v>83</x:v>
      </x:c>
      <x:c r="I79" s="6">
        <x:v>13.0326258029513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25.511</x:v>
      </x:c>
      <x:c r="R79" s="8">
        <x:v>149821.664873314</x:v>
      </x:c>
      <x:c r="S79" s="12">
        <x:v>303237.859454099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231409</x:v>
      </x:c>
      <x:c r="B80" s="1">
        <x:v>44496.4323327199</x:v>
      </x:c>
      <x:c r="C80" s="6">
        <x:v>25.9928854416667</x:v>
      </x:c>
      <x:c r="D80" s="14" t="s">
        <x:v>77</x:v>
      </x:c>
      <x:c r="E80" s="15">
        <x:v>44239.6766909375</x:v>
      </x:c>
      <x:c r="F80" t="s">
        <x:v>82</x:v>
      </x:c>
      <x:c r="G80" s="6">
        <x:v>214.31185343099</x:v>
      </x:c>
      <x:c r="H80" t="s">
        <x:v>83</x:v>
      </x:c>
      <x:c r="I80" s="6">
        <x:v>13.0387219538525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25.529</x:v>
      </x:c>
      <x:c r="R80" s="8">
        <x:v>149941.817780175</x:v>
      </x:c>
      <x:c r="S80" s="12">
        <x:v>303214.340272683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231419</x:v>
      </x:c>
      <x:c r="B81" s="1">
        <x:v>44496.4325642361</x:v>
      </x:c>
      <x:c r="C81" s="6">
        <x:v>26.3262454733333</x:v>
      </x:c>
      <x:c r="D81" s="14" t="s">
        <x:v>77</x:v>
      </x:c>
      <x:c r="E81" s="15">
        <x:v>44239.6766909375</x:v>
      </x:c>
      <x:c r="F81" t="s">
        <x:v>82</x:v>
      </x:c>
      <x:c r="G81" s="6">
        <x:v>214.223815199512</x:v>
      </x:c>
      <x:c r="H81" t="s">
        <x:v>83</x:v>
      </x:c>
      <x:c r="I81" s="6">
        <x:v>13.0387219538525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25.534</x:v>
      </x:c>
      <x:c r="R81" s="8">
        <x:v>149965.205767492</x:v>
      </x:c>
      <x:c r="S81" s="12">
        <x:v>303214.255399214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231429</x:v>
      </x:c>
      <x:c r="B82" s="1">
        <x:v>44496.4327952894</x:v>
      </x:c>
      <x:c r="C82" s="6">
        <x:v>26.6589813166667</x:v>
      </x:c>
      <x:c r="D82" s="14" t="s">
        <x:v>77</x:v>
      </x:c>
      <x:c r="E82" s="15">
        <x:v>44239.6766909375</x:v>
      </x:c>
      <x:c r="F82" t="s">
        <x:v>82</x:v>
      </x:c>
      <x:c r="G82" s="6">
        <x:v>214.382313867495</x:v>
      </x:c>
      <x:c r="H82" t="s">
        <x:v>83</x:v>
      </x:c>
      <x:c r="I82" s="6">
        <x:v>13.0387219538525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25.525</x:v>
      </x:c>
      <x:c r="R82" s="8">
        <x:v>149881.430513959</x:v>
      </x:c>
      <x:c r="S82" s="12">
        <x:v>303197.929411929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231439</x:v>
      </x:c>
      <x:c r="B83" s="1">
        <x:v>44496.4330266551</x:v>
      </x:c>
      <x:c r="C83" s="6">
        <x:v>26.992119855</x:v>
      </x:c>
      <x:c r="D83" s="14" t="s">
        <x:v>77</x:v>
      </x:c>
      <x:c r="E83" s="15">
        <x:v>44239.6766909375</x:v>
      </x:c>
      <x:c r="F83" t="s">
        <x:v>82</x:v>
      </x:c>
      <x:c r="G83" s="6">
        <x:v>214.459107297892</x:v>
      </x:c>
      <x:c r="H83" t="s">
        <x:v>83</x:v>
      </x:c>
      <x:c r="I83" s="6">
        <x:v>13.0326258029513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25.523</x:v>
      </x:c>
      <x:c r="R83" s="8">
        <x:v>149849.40020464</x:v>
      </x:c>
      <x:c r="S83" s="12">
        <x:v>303164.246846469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231449</x:v>
      </x:c>
      <x:c r="B84" s="1">
        <x:v>44496.4332584838</x:v>
      </x:c>
      <x:c r="C84" s="6">
        <x:v>27.325954185</x:v>
      </x:c>
      <x:c r="D84" s="14" t="s">
        <x:v>77</x:v>
      </x:c>
      <x:c r="E84" s="15">
        <x:v>44239.6766909375</x:v>
      </x:c>
      <x:c r="F84" t="s">
        <x:v>82</x:v>
      </x:c>
      <x:c r="G84" s="6">
        <x:v>214.411252482731</x:v>
      </x:c>
      <x:c r="H84" t="s">
        <x:v>83</x:v>
      </x:c>
      <x:c r="I84" s="6">
        <x:v>13.0448181157785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25.521</x:v>
      </x:c>
      <x:c r="R84" s="8">
        <x:v>149820.785096658</x:v>
      </x:c>
      <x:c r="S84" s="12">
        <x:v>303166.413682084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231459</x:v>
      </x:c>
      <x:c r="B85" s="1">
        <x:v>44496.4334897801</x:v>
      </x:c>
      <x:c r="C85" s="6">
        <x:v>27.6590236266667</x:v>
      </x:c>
      <x:c r="D85" s="14" t="s">
        <x:v>77</x:v>
      </x:c>
      <x:c r="E85" s="15">
        <x:v>44239.6766909375</x:v>
      </x:c>
      <x:c r="F85" t="s">
        <x:v>82</x:v>
      </x:c>
      <x:c r="G85" s="6">
        <x:v>214.735014568149</x:v>
      </x:c>
      <x:c r="H85" t="s">
        <x:v>83</x:v>
      </x:c>
      <x:c r="I85" s="6">
        <x:v>13.0387219538525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25.505</x:v>
      </x:c>
      <x:c r="R85" s="8">
        <x:v>149716.271955769</x:v>
      </x:c>
      <x:c r="S85" s="12">
        <x:v>303155.701508017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231469</x:v>
      </x:c>
      <x:c r="B86" s="1">
        <x:v>44496.4337216435</x:v>
      </x:c>
      <x:c r="C86" s="6">
        <x:v>27.9928986583333</x:v>
      </x:c>
      <x:c r="D86" s="14" t="s">
        <x:v>77</x:v>
      </x:c>
      <x:c r="E86" s="15">
        <x:v>44239.6766909375</x:v>
      </x:c>
      <x:c r="F86" t="s">
        <x:v>82</x:v>
      </x:c>
      <x:c r="G86" s="6">
        <x:v>215.11744983407</x:v>
      </x:c>
      <x:c r="H86" t="s">
        <x:v>83</x:v>
      </x:c>
      <x:c r="I86" s="6">
        <x:v>13.0448181157785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25.481</x:v>
      </x:c>
      <x:c r="R86" s="8">
        <x:v>149542.330842647</x:v>
      </x:c>
      <x:c r="S86" s="12">
        <x:v>303137.235469004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231479</x:v>
      </x:c>
      <x:c r="B87" s="1">
        <x:v>44496.4339528125</x:v>
      </x:c>
      <x:c r="C87" s="6">
        <x:v>28.3258137016667</x:v>
      </x:c>
      <x:c r="D87" s="14" t="s">
        <x:v>77</x:v>
      </x:c>
      <x:c r="E87" s="15">
        <x:v>44239.6766909375</x:v>
      </x:c>
      <x:c r="F87" t="s">
        <x:v>82</x:v>
      </x:c>
      <x:c r="G87" s="6">
        <x:v>215.51330098776</x:v>
      </x:c>
      <x:c r="H87" t="s">
        <x:v>83</x:v>
      </x:c>
      <x:c r="I87" s="6">
        <x:v>13.0387219538525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25.461</x:v>
      </x:c>
      <x:c r="R87" s="8">
        <x:v>149368.111480252</x:v>
      </x:c>
      <x:c r="S87" s="12">
        <x:v>303113.319426217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231489</x:v>
      </x:c>
      <x:c r="B88" s="1">
        <x:v>44496.4341846065</x:v>
      </x:c>
      <x:c r="C88" s="6">
        <x:v>28.659572895</x:v>
      </x:c>
      <x:c r="D88" s="14" t="s">
        <x:v>77</x:v>
      </x:c>
      <x:c r="E88" s="15">
        <x:v>44239.6766909375</x:v>
      </x:c>
      <x:c r="F88" t="s">
        <x:v>82</x:v>
      </x:c>
      <x:c r="G88" s="6">
        <x:v>215.708378016537</x:v>
      </x:c>
      <x:c r="H88" t="s">
        <x:v>83</x:v>
      </x:c>
      <x:c r="I88" s="6">
        <x:v>13.0387219538525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25.45</x:v>
      </x:c>
      <x:c r="R88" s="8">
        <x:v>149307.247350821</x:v>
      </x:c>
      <x:c r="S88" s="12">
        <x:v>303121.579757997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231499</x:v>
      </x:c>
      <x:c r="B89" s="1">
        <x:v>44496.4344158565</x:v>
      </x:c>
      <x:c r="C89" s="6">
        <x:v>28.9925711383333</x:v>
      </x:c>
      <x:c r="D89" s="14" t="s">
        <x:v>77</x:v>
      </x:c>
      <x:c r="E89" s="15">
        <x:v>44239.6766909375</x:v>
      </x:c>
      <x:c r="F89" t="s">
        <x:v>82</x:v>
      </x:c>
      <x:c r="G89" s="6">
        <x:v>215.619681523063</x:v>
      </x:c>
      <x:c r="H89" t="s">
        <x:v>83</x:v>
      </x:c>
      <x:c r="I89" s="6">
        <x:v>13.0387219538525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25.455</x:v>
      </x:c>
      <x:c r="R89" s="8">
        <x:v>149326.951762719</x:v>
      </x:c>
      <x:c r="S89" s="12">
        <x:v>303096.17857867</x:v>
      </x:c>
      <x:c r="T89" s="12">
        <x:v>59.9306670392191</x:v>
      </x:c>
      <x:c r="U89" s="12">
        <x:v>38.1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2021-10-27T17:26:25Z</dcterms:modified>
</cp:coreProperties>
</file>