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1b1446679a84a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<x:sst xmlns:x="http://schemas.openxmlformats.org/spreadsheetml/2006/main">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</x:sst>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1b1446679a84a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44498.4378404875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231982</x:v>
      </x:c>
      <x:c r="B2" s="1">
        <x:v>44498.4276297801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157.121497766993</x:v>
      </x:c>
      <x:c r="H2" t="s">
        <x:v>83</x:v>
      </x:c>
      <x:c r="I2" s="6">
        <x:v>12.7677663913832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29.531</x:v>
      </x:c>
      <x:c r="R2" s="8">
        <x:v>143441.982449894</x:v>
      </x:c>
      <x:c r="S2" s="12">
        <x:v>306509.370671755</x:v>
      </x:c>
      <x:c r="T2" s="12">
        <x:v>30.45</x:v>
      </x:c>
      <x:c r="U2" s="12">
        <x:v>114.2</x:v>
      </x:c>
      <x:c r="V2" s="12">
        <x:f>NA()</x:f>
      </x:c>
    </x:row>
    <x:row r="3">
      <x:c r="A3">
        <x:v>231992</x:v>
      </x:c>
      <x:c r="B3" s="1">
        <x:v>44498.4278650116</x:v>
      </x:c>
      <x:c r="C3" s="6">
        <x:v>0.338757545</x:v>
      </x:c>
      <x:c r="D3" s="14" t="s">
        <x:v>77</x:v>
      </x:c>
      <x:c r="E3" s="15">
        <x:v>44243.5085017708</x:v>
      </x:c>
      <x:c r="F3" t="s">
        <x:v>82</x:v>
      </x:c>
      <x:c r="G3" s="6">
        <x:v>154.188751554142</x:v>
      </x:c>
      <x:c r="H3" t="s">
        <x:v>83</x:v>
      </x:c>
      <x:c r="I3" s="6">
        <x:v>12.773898740425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29.765</x:v>
      </x:c>
      <x:c r="R3" s="8">
        <x:v>144641.319014632</x:v>
      </x:c>
      <x:c r="S3" s="12">
        <x:v>306445.436900864</x:v>
      </x:c>
      <x:c r="T3" s="12">
        <x:v>30.45</x:v>
      </x:c>
      <x:c r="U3" s="12">
        <x:v>114.2</x:v>
      </x:c>
      <x:c r="V3" s="12">
        <x:f>NA()</x:f>
      </x:c>
    </x:row>
    <x:row r="4">
      <x:c r="A4">
        <x:v>232002</x:v>
      </x:c>
      <x:c r="B4" s="1">
        <x:v>44498.4280963773</x:v>
      </x:c>
      <x:c r="C4" s="6">
        <x:v>0.671883938333333</x:v>
      </x:c>
      <x:c r="D4" s="14" t="s">
        <x:v>77</x:v>
      </x:c>
      <x:c r="E4" s="15">
        <x:v>44243.5085017708</x:v>
      </x:c>
      <x:c r="F4" t="s">
        <x:v>82</x:v>
      </x:c>
      <x:c r="G4" s="6">
        <x:v>151.547447420525</x:v>
      </x:c>
      <x:c r="H4" t="s">
        <x:v>83</x:v>
      </x:c>
      <x:c r="I4" s="6">
        <x:v>12.7861634719752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29.977</x:v>
      </x:c>
      <x:c r="R4" s="8">
        <x:v>145700.875122306</x:v>
      </x:c>
      <x:c r="S4" s="12">
        <x:v>306403.583757619</x:v>
      </x:c>
      <x:c r="T4" s="12">
        <x:v>30.45</x:v>
      </x:c>
      <x:c r="U4" s="12">
        <x:v>114.2</x:v>
      </x:c>
      <x:c r="V4" s="12">
        <x:f>NA()</x:f>
      </x:c>
    </x:row>
    <x:row r="5">
      <x:c r="A5">
        <x:v>232012</x:v>
      </x:c>
      <x:c r="B5" s="1">
        <x:v>44498.428327581</x:v>
      </x:c>
      <x:c r="C5" s="6">
        <x:v>1.00484464</x:v>
      </x:c>
      <x:c r="D5" s="14" t="s">
        <x:v>77</x:v>
      </x:c>
      <x:c r="E5" s="15">
        <x:v>44243.5085017708</x:v>
      </x:c>
      <x:c r="F5" t="s">
        <x:v>82</x:v>
      </x:c>
      <x:c r="G5" s="6">
        <x:v>149.40467599155</x:v>
      </x:c>
      <x:c r="H5" t="s">
        <x:v>83</x:v>
      </x:c>
      <x:c r="I5" s="6">
        <x:v>12.7861634719752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30.156</x:v>
      </x:c>
      <x:c r="R5" s="8">
        <x:v>146628.274250631</x:v>
      </x:c>
      <x:c r="S5" s="12">
        <x:v>306357.773655375</x:v>
      </x:c>
      <x:c r="T5" s="12">
        <x:v>30.45</x:v>
      </x:c>
      <x:c r="U5" s="12">
        <x:v>114.2</x:v>
      </x:c>
      <x:c r="V5" s="12">
        <x:f>NA()</x:f>
      </x:c>
    </x:row>
    <x:row r="6">
      <x:c r="A6">
        <x:v>232022</x:v>
      </x:c>
      <x:c r="B6" s="1">
        <x:v>44498.4285597569</x:v>
      </x:c>
      <x:c r="C6" s="6">
        <x:v>1.33916601666667</x:v>
      </x:c>
      <x:c r="D6" s="14" t="s">
        <x:v>77</x:v>
      </x:c>
      <x:c r="E6" s="15">
        <x:v>44243.5085017708</x:v>
      </x:c>
      <x:c r="F6" t="s">
        <x:v>82</x:v>
      </x:c>
      <x:c r="G6" s="6">
        <x:v>147.411665833818</x:v>
      </x:c>
      <x:c r="H6" t="s">
        <x:v>83</x:v>
      </x:c>
      <x:c r="I6" s="6">
        <x:v>12.7922958544837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30.322</x:v>
      </x:c>
      <x:c r="R6" s="8">
        <x:v>147464.421777893</x:v>
      </x:c>
      <x:c r="S6" s="12">
        <x:v>306318.468007613</x:v>
      </x:c>
      <x:c r="T6" s="12">
        <x:v>30.45</x:v>
      </x:c>
      <x:c r="U6" s="12">
        <x:v>114.2</x:v>
      </x:c>
      <x:c r="V6" s="12">
        <x:f>NA()</x:f>
      </x:c>
    </x:row>
    <x:row r="7">
      <x:c r="A7">
        <x:v>232032</x:v>
      </x:c>
      <x:c r="B7" s="1">
        <x:v>44498.4287907755</x:v>
      </x:c>
      <x:c r="C7" s="6">
        <x:v>1.67183024333333</x:v>
      </x:c>
      <x:c r="D7" s="14" t="s">
        <x:v>77</x:v>
      </x:c>
      <x:c r="E7" s="15">
        <x:v>44243.5085017708</x:v>
      </x:c>
      <x:c r="F7" t="s">
        <x:v>82</x:v>
      </x:c>
      <x:c r="G7" s="6">
        <x:v>145.384207840726</x:v>
      </x:c>
      <x:c r="H7" t="s">
        <x:v>83</x:v>
      </x:c>
      <x:c r="I7" s="6">
        <x:v>12.8045606529681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30.491</x:v>
      </x:c>
      <x:c r="R7" s="8">
        <x:v>148386.443393516</x:v>
      </x:c>
      <x:c r="S7" s="12">
        <x:v>306239.988716453</x:v>
      </x:c>
      <x:c r="T7" s="12">
        <x:v>30.45</x:v>
      </x:c>
      <x:c r="U7" s="12">
        <x:v>114.2</x:v>
      </x:c>
      <x:c r="V7" s="12">
        <x:f>NA()</x:f>
      </x:c>
    </x:row>
    <x:row r="8">
      <x:c r="A8">
        <x:v>232042</x:v>
      </x:c>
      <x:c r="B8" s="1">
        <x:v>44498.4290221065</x:v>
      </x:c>
      <x:c r="C8" s="6">
        <x:v>2.004959615</x:v>
      </x:c>
      <x:c r="D8" s="14" t="s">
        <x:v>77</x:v>
      </x:c>
      <x:c r="E8" s="15">
        <x:v>44243.5085017708</x:v>
      </x:c>
      <x:c r="F8" t="s">
        <x:v>82</x:v>
      </x:c>
      <x:c r="G8" s="6">
        <x:v>143.475907948789</x:v>
      </x:c>
      <x:c r="H8" t="s">
        <x:v>83</x:v>
      </x:c>
      <x:c r="I8" s="6">
        <x:v>12.816825496076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30.652</x:v>
      </x:c>
      <x:c r="R8" s="8">
        <x:v>149225.782655022</x:v>
      </x:c>
      <x:c r="S8" s="12">
        <x:v>306097.310130565</x:v>
      </x:c>
      <x:c r="T8" s="12">
        <x:v>30.45</x:v>
      </x:c>
      <x:c r="U8" s="12">
        <x:v>114.2</x:v>
      </x:c>
      <x:c r="V8" s="12">
        <x:f>NA()</x:f>
      </x:c>
    </x:row>
    <x:row r="9">
      <x:c r="A9">
        <x:v>232052</x:v>
      </x:c>
      <x:c r="B9" s="1">
        <x:v>44498.4292537847</x:v>
      </x:c>
      <x:c r="C9" s="6">
        <x:v>2.338542105</x:v>
      </x:c>
      <x:c r="D9" s="14" t="s">
        <x:v>77</x:v>
      </x:c>
      <x:c r="E9" s="15">
        <x:v>44243.5085017708</x:v>
      </x:c>
      <x:c r="F9" t="s">
        <x:v>82</x:v>
      </x:c>
      <x:c r="G9" s="6">
        <x:v>141.974653763369</x:v>
      </x:c>
      <x:c r="H9" t="s">
        <x:v>83</x:v>
      </x:c>
      <x:c r="I9" s="6">
        <x:v>12.8045606529681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30.789</x:v>
      </x:c>
      <x:c r="R9" s="8">
        <x:v>149864.496078821</x:v>
      </x:c>
      <x:c r="S9" s="12">
        <x:v>305892.608551144</x:v>
      </x:c>
      <x:c r="T9" s="12">
        <x:v>30.45</x:v>
      </x:c>
      <x:c r="U9" s="12">
        <x:v>114.2</x:v>
      </x:c>
      <x:c r="V9" s="12">
        <x:f>NA()</x:f>
      </x:c>
    </x:row>
    <x:row r="10">
      <x:c r="A10">
        <x:v>232062</x:v>
      </x:c>
      <x:c r="B10" s="1">
        <x:v>44498.4294852662</x:v>
      </x:c>
      <x:c r="C10" s="6">
        <x:v>2.67188481833333</x:v>
      </x:c>
      <x:c r="D10" s="14" t="s">
        <x:v>77</x:v>
      </x:c>
      <x:c r="E10" s="15">
        <x:v>44243.5085017708</x:v>
      </x:c>
      <x:c r="F10" t="s">
        <x:v>82</x:v>
      </x:c>
      <x:c r="G10" s="6">
        <x:v>140.736164597723</x:v>
      </x:c>
      <x:c r="H10" t="s">
        <x:v>83</x:v>
      </x:c>
      <x:c r="I10" s="6">
        <x:v>12.8045606529681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30.899</x:v>
      </x:c>
      <x:c r="R10" s="8">
        <x:v>150321.179299493</x:v>
      </x:c>
      <x:c r="S10" s="12">
        <x:v>305700.860723228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232072</x:v>
      </x:c>
      <x:c r="B11" s="1">
        <x:v>44498.4297167014</x:v>
      </x:c>
      <x:c r="C11" s="6">
        <x:v>3.00516166666667</x:v>
      </x:c>
      <x:c r="D11" s="14" t="s">
        <x:v>77</x:v>
      </x:c>
      <x:c r="E11" s="15">
        <x:v>44243.5085017708</x:v>
      </x:c>
      <x:c r="F11" t="s">
        <x:v>82</x:v>
      </x:c>
      <x:c r="G11" s="6">
        <x:v>139.725616487837</x:v>
      </x:c>
      <x:c r="H11" t="s">
        <x:v>83</x:v>
      </x:c>
      <x:c r="I11" s="6">
        <x:v>12.8106930689441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30.987</x:v>
      </x:c>
      <x:c r="R11" s="8">
        <x:v>150696.481827205</x:v>
      </x:c>
      <x:c r="S11" s="12">
        <x:v>305528.30274669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232082</x:v>
      </x:c>
      <x:c r="B12" s="1">
        <x:v>44498.4299484606</x:v>
      </x:c>
      <x:c r="C12" s="6">
        <x:v>3.33888584666667</x:v>
      </x:c>
      <x:c r="D12" s="14" t="s">
        <x:v>77</x:v>
      </x:c>
      <x:c r="E12" s="15">
        <x:v>44243.5085017708</x:v>
      </x:c>
      <x:c r="F12" t="s">
        <x:v>82</x:v>
      </x:c>
      <x:c r="G12" s="6">
        <x:v>138.749391224681</x:v>
      </x:c>
      <x:c r="H12" t="s">
        <x:v>83</x:v>
      </x:c>
      <x:c r="I12" s="6">
        <x:v>12.8106930689441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31.075</x:v>
      </x:c>
      <x:c r="R12" s="8">
        <x:v>151055.275773181</x:v>
      </x:c>
      <x:c r="S12" s="12">
        <x:v>305304.509032341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232092</x:v>
      </x:c>
      <x:c r="B13" s="1">
        <x:v>44498.4301807523</x:v>
      </x:c>
      <x:c r="C13" s="6">
        <x:v>3.673406895</x:v>
      </x:c>
      <x:c r="D13" s="14" t="s">
        <x:v>77</x:v>
      </x:c>
      <x:c r="E13" s="15">
        <x:v>44243.5085017708</x:v>
      </x:c>
      <x:c r="F13" t="s">
        <x:v>82</x:v>
      </x:c>
      <x:c r="G13" s="6">
        <x:v>137.560393277246</x:v>
      </x:c>
      <x:c r="H13" t="s">
        <x:v>83</x:v>
      </x:c>
      <x:c r="I13" s="6">
        <x:v>12.8106930689441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31.183</x:v>
      </x:c>
      <x:c r="R13" s="8">
        <x:v>151442.201423048</x:v>
      </x:c>
      <x:c r="S13" s="12">
        <x:v>305088.080839269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232102</x:v>
      </x:c>
      <x:c r="B14" s="1">
        <x:v>44498.4304113079</x:v>
      </x:c>
      <x:c r="C14" s="6">
        <x:v>4.00540266166667</x:v>
      </x:c>
      <x:c r="D14" s="14" t="s">
        <x:v>77</x:v>
      </x:c>
      <x:c r="E14" s="15">
        <x:v>44243.5085017708</x:v>
      </x:c>
      <x:c r="F14" t="s">
        <x:v>82</x:v>
      </x:c>
      <x:c r="G14" s="6">
        <x:v>136.350735079912</x:v>
      </x:c>
      <x:c r="H14" t="s">
        <x:v>83</x:v>
      </x:c>
      <x:c r="I14" s="6">
        <x:v>12.8106930689441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31.294</x:v>
      </x:c>
      <x:c r="R14" s="8">
        <x:v>151875.981389097</x:v>
      </x:c>
      <x:c r="S14" s="12">
        <x:v>304896.412828326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232112</x:v>
      </x:c>
      <x:c r="B15" s="1">
        <x:v>44498.4306423958</x:v>
      </x:c>
      <x:c r="C15" s="6">
        <x:v>4.338173345</x:v>
      </x:c>
      <x:c r="D15" s="14" t="s">
        <x:v>77</x:v>
      </x:c>
      <x:c r="E15" s="15">
        <x:v>44243.5085017708</x:v>
      </x:c>
      <x:c r="F15" t="s">
        <x:v>82</x:v>
      </x:c>
      <x:c r="G15" s="6">
        <x:v>135.153160398997</x:v>
      </x:c>
      <x:c r="H15" t="s">
        <x:v>83</x:v>
      </x:c>
      <x:c r="I15" s="6">
        <x:v>12.816825496076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31.402</x:v>
      </x:c>
      <x:c r="R15" s="8">
        <x:v>152304.379867766</x:v>
      </x:c>
      <x:c r="S15" s="12">
        <x:v>304711.503275061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232122</x:v>
      </x:c>
      <x:c r="B16" s="1">
        <x:v>44498.4308743403</x:v>
      </x:c>
      <x:c r="C16" s="6">
        <x:v>4.672157065</x:v>
      </x:c>
      <x:c r="D16" s="14" t="s">
        <x:v>77</x:v>
      </x:c>
      <x:c r="E16" s="15">
        <x:v>44243.5085017708</x:v>
      </x:c>
      <x:c r="F16" t="s">
        <x:v>82</x:v>
      </x:c>
      <x:c r="G16" s="6">
        <x:v>134.038806337848</x:v>
      </x:c>
      <x:c r="H16" t="s">
        <x:v>83</x:v>
      </x:c>
      <x:c r="I16" s="6">
        <x:v>12.816825496076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31.506</x:v>
      </x:c>
      <x:c r="R16" s="8">
        <x:v>152702.257883471</x:v>
      </x:c>
      <x:c r="S16" s="12">
        <x:v>304575.563973502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232132</x:v>
      </x:c>
      <x:c r="B17" s="1">
        <x:v>44498.4311059838</x:v>
      </x:c>
      <x:c r="C17" s="6">
        <x:v>5.00575969</x:v>
      </x:c>
      <x:c r="D17" s="14" t="s">
        <x:v>77</x:v>
      </x:c>
      <x:c r="E17" s="15">
        <x:v>44243.5085017708</x:v>
      </x:c>
      <x:c r="F17" t="s">
        <x:v>82</x:v>
      </x:c>
      <x:c r="G17" s="6">
        <x:v>133.003577482254</x:v>
      </x:c>
      <x:c r="H17" t="s">
        <x:v>83</x:v>
      </x:c>
      <x:c r="I17" s="6">
        <x:v>12.816825496076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31.603</x:v>
      </x:c>
      <x:c r="R17" s="8">
        <x:v>153049.980581674</x:v>
      </x:c>
      <x:c r="S17" s="12">
        <x:v>304440.637564237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232142</x:v>
      </x:c>
      <x:c r="B18" s="1">
        <x:v>44498.4313373843</x:v>
      </x:c>
      <x:c r="C18" s="6">
        <x:v>5.338951295</x:v>
      </x:c>
      <x:c r="D18" s="14" t="s">
        <x:v>77</x:v>
      </x:c>
      <x:c r="E18" s="15">
        <x:v>44243.5085017708</x:v>
      </x:c>
      <x:c r="F18" t="s">
        <x:v>82</x:v>
      </x:c>
      <x:c r="G18" s="6">
        <x:v>131.963723433062</x:v>
      </x:c>
      <x:c r="H18" t="s">
        <x:v>83</x:v>
      </x:c>
      <x:c r="I18" s="6">
        <x:v>12.8106930689441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31.704</x:v>
      </x:c>
      <x:c r="R18" s="8">
        <x:v>153423.849678275</x:v>
      </x:c>
      <x:c r="S18" s="12">
        <x:v>304336.231262761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232152</x:v>
      </x:c>
      <x:c r="B19" s="1">
        <x:v>44498.431568669</x:v>
      </x:c>
      <x:c r="C19" s="6">
        <x:v>5.67201140333333</x:v>
      </x:c>
      <x:c r="D19" s="14" t="s">
        <x:v>77</x:v>
      </x:c>
      <x:c r="E19" s="15">
        <x:v>44243.5085017708</x:v>
      </x:c>
      <x:c r="F19" t="s">
        <x:v>82</x:v>
      </x:c>
      <x:c r="G19" s="6">
        <x:v>130.922916247202</x:v>
      </x:c>
      <x:c r="H19" t="s">
        <x:v>83</x:v>
      </x:c>
      <x:c r="I19" s="6">
        <x:v>12.8106930689441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31.803</x:v>
      </x:c>
      <x:c r="R19" s="8">
        <x:v>153788.194726681</x:v>
      </x:c>
      <x:c r="S19" s="12">
        <x:v>304259.048915706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232162</x:v>
      </x:c>
      <x:c r="B20" s="1">
        <x:v>44498.4318003472</x:v>
      </x:c>
      <x:c r="C20" s="6">
        <x:v>6.00564167</x:v>
      </x:c>
      <x:c r="D20" s="14" t="s">
        <x:v>77</x:v>
      </x:c>
      <x:c r="E20" s="15">
        <x:v>44243.5085017708</x:v>
      </x:c>
      <x:c r="F20" t="s">
        <x:v>82</x:v>
      </x:c>
      <x:c r="G20" s="6">
        <x:v>129.979642233919</x:v>
      </x:c>
      <x:c r="H20" t="s">
        <x:v>83</x:v>
      </x:c>
      <x:c r="I20" s="6">
        <x:v>12.8045606529681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31.896</x:v>
      </x:c>
      <x:c r="R20" s="8">
        <x:v>154181.153944996</x:v>
      </x:c>
      <x:c r="S20" s="12">
        <x:v>304217.666845941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232172</x:v>
      </x:c>
      <x:c r="B21" s="1">
        <x:v>44498.4320312847</x:v>
      </x:c>
      <x:c r="C21" s="6">
        <x:v>6.33815836833333</x:v>
      </x:c>
      <x:c r="D21" s="14" t="s">
        <x:v>77</x:v>
      </x:c>
      <x:c r="E21" s="15">
        <x:v>44243.5085017708</x:v>
      </x:c>
      <x:c r="F21" t="s">
        <x:v>82</x:v>
      </x:c>
      <x:c r="G21" s="6">
        <x:v>128.993046361782</x:v>
      </x:c>
      <x:c r="H21" t="s">
        <x:v>83</x:v>
      </x:c>
      <x:c r="I21" s="6">
        <x:v>12.8229579343638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31.984</x:v>
      </x:c>
      <x:c r="R21" s="8">
        <x:v>154550.282842694</x:v>
      </x:c>
      <x:c r="S21" s="12">
        <x:v>304174.864023582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232182</x:v>
      </x:c>
      <x:c r="B22" s="1">
        <x:v>44498.4322632292</x:v>
      </x:c>
      <x:c r="C22" s="6">
        <x:v>6.67218592833333</x:v>
      </x:c>
      <x:c r="D22" s="14" t="s">
        <x:v>77</x:v>
      </x:c>
      <x:c r="E22" s="15">
        <x:v>44243.5085017708</x:v>
      </x:c>
      <x:c r="F22" t="s">
        <x:v>82</x:v>
      </x:c>
      <x:c r="G22" s="6">
        <x:v>128.19608645055</x:v>
      </x:c>
      <x:c r="H22" t="s">
        <x:v>83</x:v>
      </x:c>
      <x:c r="I22" s="6">
        <x:v>12.816825496076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32.064</x:v>
      </x:c>
      <x:c r="R22" s="8">
        <x:v>154889.732124823</x:v>
      </x:c>
      <x:c r="S22" s="12">
        <x:v>304156.469931441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232192</x:v>
      </x:c>
      <x:c r="B23" s="1">
        <x:v>44498.4324945949</x:v>
      </x:c>
      <x:c r="C23" s="6">
        <x:v>7.00534337833333</x:v>
      </x:c>
      <x:c r="D23" s="14" t="s">
        <x:v>77</x:v>
      </x:c>
      <x:c r="E23" s="15">
        <x:v>44243.5085017708</x:v>
      </x:c>
      <x:c r="F23" t="s">
        <x:v>82</x:v>
      </x:c>
      <x:c r="G23" s="6">
        <x:v>127.465815013617</x:v>
      </x:c>
      <x:c r="H23" t="s">
        <x:v>83</x:v>
      </x:c>
      <x:c r="I23" s="6">
        <x:v>12.8229579343638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32.133</x:v>
      </x:c>
      <x:c r="R23" s="8">
        <x:v>155171.470646008</x:v>
      </x:c>
      <x:c r="S23" s="12">
        <x:v>304115.046383545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232202</x:v>
      </x:c>
      <x:c r="B24" s="1">
        <x:v>44498.4327260069</x:v>
      </x:c>
      <x:c r="C24" s="6">
        <x:v>7.33858894166667</x:v>
      </x:c>
      <x:c r="D24" s="14" t="s">
        <x:v>77</x:v>
      </x:c>
      <x:c r="E24" s="15">
        <x:v>44243.5085017708</x:v>
      </x:c>
      <x:c r="F24" t="s">
        <x:v>82</x:v>
      </x:c>
      <x:c r="G24" s="6">
        <x:v>126.873225569756</x:v>
      </x:c>
      <x:c r="H24" t="s">
        <x:v>83</x:v>
      </x:c>
      <x:c r="I24" s="6">
        <x:v>12.8290903838083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32.189</x:v>
      </x:c>
      <x:c r="R24" s="8">
        <x:v>155404.782573792</x:v>
      </x:c>
      <x:c r="S24" s="12">
        <x:v>304093.363901557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232212</x:v>
      </x:c>
      <x:c r="B25" s="1">
        <x:v>44498.4329575231</x:v>
      </x:c>
      <x:c r="C25" s="6">
        <x:v>7.67193159333333</x:v>
      </x:c>
      <x:c r="D25" s="14" t="s">
        <x:v>77</x:v>
      </x:c>
      <x:c r="E25" s="15">
        <x:v>44243.5085017708</x:v>
      </x:c>
      <x:c r="F25" t="s">
        <x:v>82</x:v>
      </x:c>
      <x:c r="G25" s="6">
        <x:v>126.324452148799</x:v>
      </x:c>
      <x:c r="H25" t="s">
        <x:v>83</x:v>
      </x:c>
      <x:c r="I25" s="6">
        <x:v>12.8290903838083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32.243</x:v>
      </x:c>
      <x:c r="R25" s="8">
        <x:v>155625.873936414</x:v>
      </x:c>
      <x:c r="S25" s="12">
        <x:v>304066.713445453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232222</x:v>
      </x:c>
      <x:c r="B26" s="1">
        <x:v>44498.4331886921</x:v>
      </x:c>
      <x:c r="C26" s="6">
        <x:v>8.00485209833333</x:v>
      </x:c>
      <x:c r="D26" s="14" t="s">
        <x:v>77</x:v>
      </x:c>
      <x:c r="E26" s="15">
        <x:v>44243.5085017708</x:v>
      </x:c>
      <x:c r="F26" t="s">
        <x:v>82</x:v>
      </x:c>
      <x:c r="G26" s="6">
        <x:v>125.797243654013</x:v>
      </x:c>
      <x:c r="H26" t="s">
        <x:v>83</x:v>
      </x:c>
      <x:c r="I26" s="6">
        <x:v>12.8352228444073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32.293</x:v>
      </x:c>
      <x:c r="R26" s="8">
        <x:v>155833.183508128</x:v>
      </x:c>
      <x:c r="S26" s="12">
        <x:v>304014.032219623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232232</x:v>
      </x:c>
      <x:c r="B27" s="1">
        <x:v>44498.4334204861</x:v>
      </x:c>
      <x:c r="C27" s="6">
        <x:v>8.33861018</x:v>
      </x:c>
      <x:c r="D27" s="14" t="s">
        <x:v>77</x:v>
      </x:c>
      <x:c r="E27" s="15">
        <x:v>44243.5085017708</x:v>
      </x:c>
      <x:c r="F27" t="s">
        <x:v>82</x:v>
      </x:c>
      <x:c r="G27" s="6">
        <x:v>125.300313906082</x:v>
      </x:c>
      <x:c r="H27" t="s">
        <x:v>83</x:v>
      </x:c>
      <x:c r="I27" s="6">
        <x:v>12.841355316164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32.34</x:v>
      </x:c>
      <x:c r="R27" s="8">
        <x:v>156063.311820458</x:v>
      </x:c>
      <x:c r="S27" s="12">
        <x:v>303981.804361313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232242</x:v>
      </x:c>
      <x:c r="B28" s="1">
        <x:v>44498.4336517361</x:v>
      </x:c>
      <x:c r="C28" s="6">
        <x:v>8.671606845</x:v>
      </x:c>
      <x:c r="D28" s="14" t="s">
        <x:v>77</x:v>
      </x:c>
      <x:c r="E28" s="15">
        <x:v>44243.5085017708</x:v>
      </x:c>
      <x:c r="F28" t="s">
        <x:v>82</x:v>
      </x:c>
      <x:c r="G28" s="6">
        <x:v>124.783372088812</x:v>
      </x:c>
      <x:c r="H28" t="s">
        <x:v>83</x:v>
      </x:c>
      <x:c r="I28" s="6">
        <x:v>12.8474877990761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32.389</x:v>
      </x:c>
      <x:c r="R28" s="8">
        <x:v>156294.593541791</x:v>
      </x:c>
      <x:c r="S28" s="12">
        <x:v>303915.894072208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232252</x:v>
      </x:c>
      <x:c r="B29" s="1">
        <x:v>44498.4338840625</x:v>
      </x:c>
      <x:c r="C29" s="6">
        <x:v>9.00616980833333</x:v>
      </x:c>
      <x:c r="D29" s="14" t="s">
        <x:v>77</x:v>
      </x:c>
      <x:c r="E29" s="15">
        <x:v>44243.5085017708</x:v>
      </x:c>
      <x:c r="F29" t="s">
        <x:v>82</x:v>
      </x:c>
      <x:c r="G29" s="6">
        <x:v>124.29107842359</x:v>
      </x:c>
      <x:c r="H29" t="s">
        <x:v>83</x:v>
      </x:c>
      <x:c r="I29" s="6">
        <x:v>12.841355316164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32.441</x:v>
      </x:c>
      <x:c r="R29" s="8">
        <x:v>156512.701370616</x:v>
      </x:c>
      <x:c r="S29" s="12">
        <x:v>303858.093836219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232262</x:v>
      </x:c>
      <x:c r="B30" s="1">
        <x:v>44498.4341147801</x:v>
      </x:c>
      <x:c r="C30" s="6">
        <x:v>9.33838517</x:v>
      </x:c>
      <x:c r="D30" s="14" t="s">
        <x:v>77</x:v>
      </x:c>
      <x:c r="E30" s="15">
        <x:v>44243.5085017708</x:v>
      </x:c>
      <x:c r="F30" t="s">
        <x:v>82</x:v>
      </x:c>
      <x:c r="G30" s="6">
        <x:v>123.903399250261</x:v>
      </x:c>
      <x:c r="H30" t="s">
        <x:v>83</x:v>
      </x:c>
      <x:c r="I30" s="6">
        <x:v>12.841355316164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32.48</x:v>
      </x:c>
      <x:c r="R30" s="8">
        <x:v>156678.522191685</x:v>
      </x:c>
      <x:c r="S30" s="12">
        <x:v>303801.48784433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232272</x:v>
      </x:c>
      <x:c r="B31" s="1">
        <x:v>44498.4343464931</x:v>
      </x:c>
      <x:c r="C31" s="6">
        <x:v>9.67207973333333</x:v>
      </x:c>
      <x:c r="D31" s="14" t="s">
        <x:v>77</x:v>
      </x:c>
      <x:c r="E31" s="15">
        <x:v>44243.5085017708</x:v>
      </x:c>
      <x:c r="F31" t="s">
        <x:v>82</x:v>
      </x:c>
      <x:c r="G31" s="6">
        <x:v>123.506944403559</x:v>
      </x:c>
      <x:c r="H31" t="s">
        <x:v>83</x:v>
      </x:c>
      <x:c r="I31" s="6">
        <x:v>12.841355316164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32.52</x:v>
      </x:c>
      <x:c r="R31" s="8">
        <x:v>156800.090325241</x:v>
      </x:c>
      <x:c r="S31" s="12">
        <x:v>303758.625756448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232282</x:v>
      </x:c>
      <x:c r="B32" s="1">
        <x:v>44498.4345778588</x:v>
      </x:c>
      <x:c r="C32" s="6">
        <x:v>10.00521334</x:v>
      </x:c>
      <x:c r="D32" s="14" t="s">
        <x:v>77</x:v>
      </x:c>
      <x:c r="E32" s="15">
        <x:v>44243.5085017708</x:v>
      </x:c>
      <x:c r="F32" t="s">
        <x:v>82</x:v>
      </x:c>
      <x:c r="G32" s="6">
        <x:v>123.078642614583</x:v>
      </x:c>
      <x:c r="H32" t="s">
        <x:v>83</x:v>
      </x:c>
      <x:c r="I32" s="6">
        <x:v>12.8597527983698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32.556</x:v>
      </x:c>
      <x:c r="R32" s="8">
        <x:v>156928.323719493</x:v>
      </x:c>
      <x:c r="S32" s="12">
        <x:v>303734.423442076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232292</x:v>
      </x:c>
      <x:c r="B33" s="1">
        <x:v>44498.4348095718</x:v>
      </x:c>
      <x:c r="C33" s="6">
        <x:v>10.338883185</x:v>
      </x:c>
      <x:c r="D33" s="14" t="s">
        <x:v>77</x:v>
      </x:c>
      <x:c r="E33" s="15">
        <x:v>44243.5085017708</x:v>
      </x:c>
      <x:c r="F33" t="s">
        <x:v>82</x:v>
      </x:c>
      <x:c r="G33" s="6">
        <x:v>122.821398190443</x:v>
      </x:c>
      <x:c r="H33" t="s">
        <x:v>83</x:v>
      </x:c>
      <x:c r="I33" s="6">
        <x:v>12.8474877990761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32.587</x:v>
      </x:c>
      <x:c r="R33" s="8">
        <x:v>157050.51339432</x:v>
      </x:c>
      <x:c r="S33" s="12">
        <x:v>303691.148540521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232302</x:v>
      </x:c>
      <x:c r="B34" s="1">
        <x:v>44498.4350407755</x:v>
      </x:c>
      <x:c r="C34" s="6">
        <x:v>10.6718357933333</x:v>
      </x:c>
      <x:c r="D34" s="14" t="s">
        <x:v>77</x:v>
      </x:c>
      <x:c r="E34" s="15">
        <x:v>44243.5085017708</x:v>
      </x:c>
      <x:c r="F34" t="s">
        <x:v>82</x:v>
      </x:c>
      <x:c r="G34" s="6">
        <x:v>122.438987024682</x:v>
      </x:c>
      <x:c r="H34" t="s">
        <x:v>83</x:v>
      </x:c>
      <x:c r="I34" s="6">
        <x:v>12.8597527983698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32.621</x:v>
      </x:c>
      <x:c r="R34" s="8">
        <x:v>157179.989796189</x:v>
      </x:c>
      <x:c r="S34" s="12">
        <x:v>303676.080642155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232312</x:v>
      </x:c>
      <x:c r="B35" s="1">
        <x:v>44498.4352723032</x:v>
      </x:c>
      <x:c r="C35" s="6">
        <x:v>11.0052186683333</x:v>
      </x:c>
      <x:c r="D35" s="14" t="s">
        <x:v>77</x:v>
      </x:c>
      <x:c r="E35" s="15">
        <x:v>44243.5085017708</x:v>
      </x:c>
      <x:c r="F35" t="s">
        <x:v>82</x:v>
      </x:c>
      <x:c r="G35" s="6">
        <x:v>122.129590979864</x:v>
      </x:c>
      <x:c r="H35" t="s">
        <x:v>83</x:v>
      </x:c>
      <x:c r="I35" s="6">
        <x:v>12.8536202931446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32.655</x:v>
      </x:c>
      <x:c r="R35" s="8">
        <x:v>157309.292885991</x:v>
      </x:c>
      <x:c r="S35" s="12">
        <x:v>303640.368016985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232322</x:v>
      </x:c>
      <x:c r="B36" s="1">
        <x:v>44498.4355040509</x:v>
      </x:c>
      <x:c r="C36" s="6">
        <x:v>11.338956855</x:v>
      </x:c>
      <x:c r="D36" s="14" t="s">
        <x:v>77</x:v>
      </x:c>
      <x:c r="E36" s="15">
        <x:v>44243.5085017708</x:v>
      </x:c>
      <x:c r="F36" t="s">
        <x:v>82</x:v>
      </x:c>
      <x:c r="G36" s="6">
        <x:v>121.836081802365</x:v>
      </x:c>
      <x:c r="H36" t="s">
        <x:v>83</x:v>
      </x:c>
      <x:c r="I36" s="6">
        <x:v>12.8536202931446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32.685</x:v>
      </x:c>
      <x:c r="R36" s="8">
        <x:v>157421.466603502</x:v>
      </x:c>
      <x:c r="S36" s="12">
        <x:v>303608.868815566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232332</x:v>
      </x:c>
      <x:c r="B37" s="1">
        <x:v>44498.4357352199</x:v>
      </x:c>
      <x:c r="C37" s="6">
        <x:v>11.671852475</x:v>
      </x:c>
      <x:c r="D37" s="14" t="s">
        <x:v>77</x:v>
      </x:c>
      <x:c r="E37" s="15">
        <x:v>44243.5085017708</x:v>
      </x:c>
      <x:c r="F37" t="s">
        <x:v>82</x:v>
      </x:c>
      <x:c r="G37" s="6">
        <x:v>121.460103505085</x:v>
      </x:c>
      <x:c r="H37" t="s">
        <x:v>83</x:v>
      </x:c>
      <x:c r="I37" s="6">
        <x:v>12.8720178422891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32.716</x:v>
      </x:c>
      <x:c r="R37" s="8">
        <x:v>157517.000465955</x:v>
      </x:c>
      <x:c r="S37" s="12">
        <x:v>303579.163988178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232342</x:v>
      </x:c>
      <x:c r="B38" s="1">
        <x:v>44498.4359665509</x:v>
      </x:c>
      <x:c r="C38" s="6">
        <x:v>12.0049541066667</x:v>
      </x:c>
      <x:c r="D38" s="14" t="s">
        <x:v>77</x:v>
      </x:c>
      <x:c r="E38" s="15">
        <x:v>44243.5085017708</x:v>
      </x:c>
      <x:c r="F38" t="s">
        <x:v>82</x:v>
      </x:c>
      <x:c r="G38" s="6">
        <x:v>121.252053627859</x:v>
      </x:c>
      <x:c r="H38" t="s">
        <x:v>83</x:v>
      </x:c>
      <x:c r="I38" s="6">
        <x:v>12.8658853147513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32.74</x:v>
      </x:c>
      <x:c r="R38" s="8">
        <x:v>157623.598823696</x:v>
      </x:c>
      <x:c r="S38" s="12">
        <x:v>303553.122139944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232352</x:v>
      </x:c>
      <x:c r="B39" s="1">
        <x:v>44498.4361979977</x:v>
      </x:c>
      <x:c r="C39" s="6">
        <x:v>12.33824063</x:v>
      </x:c>
      <x:c r="D39" s="14" t="s">
        <x:v>77</x:v>
      </x:c>
      <x:c r="E39" s="15">
        <x:v>44243.5085017708</x:v>
      </x:c>
      <x:c r="F39" t="s">
        <x:v>82</x:v>
      </x:c>
      <x:c r="G39" s="6">
        <x:v>121.009039822751</x:v>
      </x:c>
      <x:c r="H39" t="s">
        <x:v>83</x:v>
      </x:c>
      <x:c r="I39" s="6">
        <x:v>12.8658853147513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32.765</x:v>
      </x:c>
      <x:c r="R39" s="8">
        <x:v>157718.041612031</x:v>
      </x:c>
      <x:c r="S39" s="12">
        <x:v>303530.2579265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232362</x:v>
      </x:c>
      <x:c r="B40" s="1">
        <x:v>44498.4364302894</x:v>
      </x:c>
      <x:c r="C40" s="6">
        <x:v>12.6727482333333</x:v>
      </x:c>
      <x:c r="D40" s="14" t="s">
        <x:v>77</x:v>
      </x:c>
      <x:c r="E40" s="15">
        <x:v>44243.5085017708</x:v>
      </x:c>
      <x:c r="F40" t="s">
        <x:v>82</x:v>
      </x:c>
      <x:c r="G40" s="6">
        <x:v>120.873147259867</x:v>
      </x:c>
      <x:c r="H40" t="s">
        <x:v>83</x:v>
      </x:c>
      <x:c r="I40" s="6">
        <x:v>12.8658853147513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32.779</x:v>
      </x:c>
      <x:c r="R40" s="8">
        <x:v>157767.227247637</x:v>
      </x:c>
      <x:c r="S40" s="12">
        <x:v>303521.809751065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232372</x:v>
      </x:c>
      <x:c r="B41" s="1">
        <x:v>44498.4366612616</x:v>
      </x:c>
      <x:c r="C41" s="6">
        <x:v>13.005325445</x:v>
      </x:c>
      <x:c r="D41" s="14" t="s">
        <x:v>77</x:v>
      </x:c>
      <x:c r="E41" s="15">
        <x:v>44243.5085017708</x:v>
      </x:c>
      <x:c r="F41" t="s">
        <x:v>82</x:v>
      </x:c>
      <x:c r="G41" s="6">
        <x:v>120.86776911826</x:v>
      </x:c>
      <x:c r="H41" t="s">
        <x:v>83</x:v>
      </x:c>
      <x:c r="I41" s="6">
        <x:v>12.8597527983698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32.782</x:v>
      </x:c>
      <x:c r="R41" s="8">
        <x:v>157748.002898568</x:v>
      </x:c>
      <x:c r="S41" s="12">
        <x:v>303498.257541002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232382</x:v>
      </x:c>
      <x:c r="B42" s="1">
        <x:v>44498.4368928241</x:v>
      </x:c>
      <x:c r="C42" s="6">
        <x:v>13.338762905</x:v>
      </x:c>
      <x:c r="D42" s="14" t="s">
        <x:v>77</x:v>
      </x:c>
      <x:c r="E42" s="15">
        <x:v>44243.5085017708</x:v>
      </x:c>
      <x:c r="F42" t="s">
        <x:v>82</x:v>
      </x:c>
      <x:c r="G42" s="6">
        <x:v>120.828969409826</x:v>
      </x:c>
      <x:c r="H42" t="s">
        <x:v>83</x:v>
      </x:c>
      <x:c r="I42" s="6">
        <x:v>12.8597527983698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32.786</x:v>
      </x:c>
      <x:c r="R42" s="8">
        <x:v>157716.327984326</x:v>
      </x:c>
      <x:c r="S42" s="12">
        <x:v>303475.00929876</x:v>
      </x:c>
      <x:c r="T42" s="12">
        <x:v>30.45</x:v>
      </x:c>
      <x:c r="U42" s="12">
        <x:v>114.2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2021-10-29T17:30:29Z</dcterms:modified>
</cp:coreProperties>
</file>