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16995350b8a4a8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<x:sst xmlns:x="http://schemas.openxmlformats.org/spreadsheetml/2006/main">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</x:sst>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16995350b8a4a8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44498.4378435665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231983</x:v>
      </x:c>
      <x:c r="B2" s="1">
        <x:v>44498.427644213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157.173764612913</x:v>
      </x:c>
      <x:c r="H2" t="s">
        <x:v>83</x:v>
      </x:c>
      <x:c r="I2" s="6">
        <x:v>12.892898818197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29.527</x:v>
      </x:c>
      <x:c r="R2" s="8">
        <x:v>194088.918472355</x:v>
      </x:c>
      <x:c r="S2" s="12">
        <x:v>295828.774453528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231993</x:v>
      </x:c>
      <x:c r="B3" s="1">
        <x:v>44498.4278765856</x:v>
      </x:c>
      <x:c r="C3" s="6">
        <x:v>0.33460146</x:v>
      </x:c>
      <x:c r="D3" s="14" t="s">
        <x:v>77</x:v>
      </x:c>
      <x:c r="E3" s="15">
        <x:v>44243.5093649653</x:v>
      </x:c>
      <x:c r="F3" t="s">
        <x:v>82</x:v>
      </x:c>
      <x:c r="G3" s="6">
        <x:v>152.825548262124</x:v>
      </x:c>
      <x:c r="H3" t="s">
        <x:v>83</x:v>
      </x:c>
      <x:c r="I3" s="6">
        <x:v>12.8867387484461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29.882</x:v>
      </x:c>
      <x:c r="R3" s="8">
        <x:v>196527.857581565</x:v>
      </x:c>
      <x:c r="S3" s="12">
        <x:v>295763.767596226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232003</x:v>
      </x:c>
      <x:c r="B4" s="1">
        <x:v>44498.4281082176</x:v>
      </x:c>
      <x:c r="C4" s="6">
        <x:v>0.668158693333333</x:v>
      </x:c>
      <x:c r="D4" s="14" t="s">
        <x:v>77</x:v>
      </x:c>
      <x:c r="E4" s="15">
        <x:v>44243.5093649653</x:v>
      </x:c>
      <x:c r="F4" t="s">
        <x:v>82</x:v>
      </x:c>
      <x:c r="G4" s="6">
        <x:v>149.299330115717</x:v>
      </x:c>
      <x:c r="H4" t="s">
        <x:v>83</x:v>
      </x:c>
      <x:c r="I4" s="6">
        <x:v>12.892898818197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30.173</x:v>
      </x:c>
      <x:c r="R4" s="8">
        <x:v>198529.856750076</x:v>
      </x:c>
      <x:c r="S4" s="12">
        <x:v>295727.763326895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232013</x:v>
      </x:c>
      <x:c r="B5" s="1">
        <x:v>44498.4283395833</x:v>
      </x:c>
      <x:c r="C5" s="6">
        <x:v>1.001342735</x:v>
      </x:c>
      <x:c r="D5" s="14" t="s">
        <x:v>77</x:v>
      </x:c>
      <x:c r="E5" s="15">
        <x:v>44243.5093649653</x:v>
      </x:c>
      <x:c r="F5" t="s">
        <x:v>82</x:v>
      </x:c>
      <x:c r="G5" s="6">
        <x:v>146.267123675767</x:v>
      </x:c>
      <x:c r="H5" t="s">
        <x:v>83</x:v>
      </x:c>
      <x:c r="I5" s="6">
        <x:v>12.892898818197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30.431</x:v>
      </x:c>
      <x:c r="R5" s="8">
        <x:v>200310.981183251</x:v>
      </x:c>
      <x:c r="S5" s="12">
        <x:v>295707.174932541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232023</x:v>
      </x:c>
      <x:c r="B6" s="1">
        <x:v>44498.4285709838</x:v>
      </x:c>
      <x:c r="C6" s="6">
        <x:v>1.33452797333333</x:v>
      </x:c>
      <x:c r="D6" s="14" t="s">
        <x:v>77</x:v>
      </x:c>
      <x:c r="E6" s="15">
        <x:v>44243.5093649653</x:v>
      </x:c>
      <x:c r="F6" t="s">
        <x:v>82</x:v>
      </x:c>
      <x:c r="G6" s="6">
        <x:v>143.167070354185</x:v>
      </x:c>
      <x:c r="H6" t="s">
        <x:v>83</x:v>
      </x:c>
      <x:c r="I6" s="6">
        <x:v>12.9236993358109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30.688</x:v>
      </x:c>
      <x:c r="R6" s="8">
        <x:v>202092.714874284</x:v>
      </x:c>
      <x:c r="S6" s="12">
        <x:v>295658.816049133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232033</x:v>
      </x:c>
      <x:c r="B7" s="1">
        <x:v>44498.428802662</x:v>
      </x:c>
      <x:c r="C7" s="6">
        <x:v>1.66817117833333</x:v>
      </x:c>
      <x:c r="D7" s="14" t="s">
        <x:v>77</x:v>
      </x:c>
      <x:c r="E7" s="15">
        <x:v>44243.5093649653</x:v>
      </x:c>
      <x:c r="F7" t="s">
        <x:v>82</x:v>
      </x:c>
      <x:c r="G7" s="6">
        <x:v>140.312038125984</x:v>
      </x:c>
      <x:c r="H7" t="s">
        <x:v>83</x:v>
      </x:c>
      <x:c r="I7" s="6">
        <x:v>12.9791409767354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30.919</x:v>
      </x:c>
      <x:c r="R7" s="8">
        <x:v>203719.985619059</x:v>
      </x:c>
      <x:c r="S7" s="12">
        <x:v>295608.691317602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232043</x:v>
      </x:c>
      <x:c r="B8" s="1">
        <x:v>44498.429033912</x:v>
      </x:c>
      <x:c r="C8" s="6">
        <x:v>2.00114838166667</x:v>
      </x:c>
      <x:c r="D8" s="14" t="s">
        <x:v>77</x:v>
      </x:c>
      <x:c r="E8" s="15">
        <x:v>44243.5093649653</x:v>
      </x:c>
      <x:c r="F8" t="s">
        <x:v>82</x:v>
      </x:c>
      <x:c r="G8" s="6">
        <x:v>138.004454652198</x:v>
      </x:c>
      <x:c r="H8" t="s">
        <x:v>83</x:v>
      </x:c>
      <x:c r="I8" s="6">
        <x:v>12.9976217263493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31.12</x:v>
      </x:c>
      <x:c r="R8" s="8">
        <x:v>205074.114771297</x:v>
      </x:c>
      <x:c r="S8" s="12">
        <x:v>295489.589743611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232053</x:v>
      </x:c>
      <x:c r="B9" s="1">
        <x:v>44498.4292652778</x:v>
      </x:c>
      <x:c r="C9" s="6">
        <x:v>2.33431839166667</x:v>
      </x:c>
      <x:c r="D9" s="14" t="s">
        <x:v>77</x:v>
      </x:c>
      <x:c r="E9" s="15">
        <x:v>44243.5093649653</x:v>
      </x:c>
      <x:c r="F9" t="s">
        <x:v>82</x:v>
      </x:c>
      <x:c r="G9" s="6">
        <x:v>136.106252910548</x:v>
      </x:c>
      <x:c r="H9" t="s">
        <x:v>83</x:v>
      </x:c>
      <x:c r="I9" s="6">
        <x:v>12.9976217263493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31.294</x:v>
      </x:c>
      <x:c r="R9" s="8">
        <x:v>206147.278886346</x:v>
      </x:c>
      <x:c r="S9" s="12">
        <x:v>295342.277100378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232063</x:v>
      </x:c>
      <x:c r="B10" s="1">
        <x:v>44498.4294966088</x:v>
      </x:c>
      <x:c r="C10" s="6">
        <x:v>2.66743461166667</x:v>
      </x:c>
      <x:c r="D10" s="14" t="s">
        <x:v>77</x:v>
      </x:c>
      <x:c r="E10" s="15">
        <x:v>44243.5093649653</x:v>
      </x:c>
      <x:c r="F10" t="s">
        <x:v>82</x:v>
      </x:c>
      <x:c r="G10" s="6">
        <x:v>134.351047736854</x:v>
      </x:c>
      <x:c r="H10" t="s">
        <x:v>83</x:v>
      </x:c>
      <x:c r="I10" s="6">
        <x:v>12.9976217263493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31.457</x:v>
      </x:c>
      <x:c r="R10" s="8">
        <x:v>207129.39152552</x:v>
      </x:c>
      <x:c r="S10" s="12">
        <x:v>295191.0487808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232073</x:v>
      </x:c>
      <x:c r="B11" s="1">
        <x:v>44498.4297283218</x:v>
      </x:c>
      <x:c r="C11" s="6">
        <x:v>3.00108861166667</x:v>
      </x:c>
      <x:c r="D11" s="14" t="s">
        <x:v>77</x:v>
      </x:c>
      <x:c r="E11" s="15">
        <x:v>44243.5093649653</x:v>
      </x:c>
      <x:c r="F11" t="s">
        <x:v>82</x:v>
      </x:c>
      <x:c r="G11" s="6">
        <x:v>132.709369356872</x:v>
      </x:c>
      <x:c r="H11" t="s">
        <x:v>83</x:v>
      </x:c>
      <x:c r="I11" s="6">
        <x:v>13.0284232008694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31.599</x:v>
      </x:c>
      <x:c r="R11" s="8">
        <x:v>207968.657153359</x:v>
      </x:c>
      <x:c r="S11" s="12">
        <x:v>295043.587060846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232083</x:v>
      </x:c>
      <x:c r="B12" s="1">
        <x:v>44498.4299596412</x:v>
      </x:c>
      <x:c r="C12" s="6">
        <x:v>3.33423564166667</x:v>
      </x:c>
      <x:c r="D12" s="14" t="s">
        <x:v>77</x:v>
      </x:c>
      <x:c r="E12" s="15">
        <x:v>44243.5093649653</x:v>
      </x:c>
      <x:c r="F12" t="s">
        <x:v>82</x:v>
      </x:c>
      <x:c r="G12" s="6">
        <x:v>130.762733974831</x:v>
      </x:c>
      <x:c r="H12" t="s">
        <x:v>83</x:v>
      </x:c>
      <x:c r="I12" s="6">
        <x:v>13.0469042206814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31.777</x:v>
      </x:c>
      <x:c r="R12" s="8">
        <x:v>209045.763832789</x:v>
      </x:c>
      <x:c r="S12" s="12">
        <x:v>294871.448370332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232093</x:v>
      </x:c>
      <x:c r="B13" s="1">
        <x:v>44498.4301915162</x:v>
      </x:c>
      <x:c r="C13" s="6">
        <x:v>3.66808710333333</x:v>
      </x:c>
      <x:c r="D13" s="14" t="s">
        <x:v>77</x:v>
      </x:c>
      <x:c r="E13" s="15">
        <x:v>44243.5093649653</x:v>
      </x:c>
      <x:c r="F13" t="s">
        <x:v>82</x:v>
      </x:c>
      <x:c r="G13" s="6">
        <x:v>129.129237121422</x:v>
      </x:c>
      <x:c r="H13" t="s">
        <x:v>83</x:v>
      </x:c>
      <x:c r="I13" s="6">
        <x:v>13.0284232008694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31.942</x:v>
      </x:c>
      <x:c r="R13" s="8">
        <x:v>209896.595863414</x:v>
      </x:c>
      <x:c r="S13" s="12">
        <x:v>294688.397675914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232103</x:v>
      </x:c>
      <x:c r="B14" s="1">
        <x:v>44498.4304229977</x:v>
      </x:c>
      <x:c r="C14" s="6">
        <x:v>4.00144434</x:v>
      </x:c>
      <x:c r="D14" s="14" t="s">
        <x:v>77</x:v>
      </x:c>
      <x:c r="E14" s="15">
        <x:v>44243.5093649653</x:v>
      </x:c>
      <x:c r="F14" t="s">
        <x:v>82</x:v>
      </x:c>
      <x:c r="G14" s="6">
        <x:v>128.107593729902</x:v>
      </x:c>
      <x:c r="H14" t="s">
        <x:v>83</x:v>
      </x:c>
      <x:c r="I14" s="6">
        <x:v>13.022262883449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32.044</x:v>
      </x:c>
      <x:c r="R14" s="8">
        <x:v>210379.185208813</x:v>
      </x:c>
      <x:c r="S14" s="12">
        <x:v>294544.168586745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232113</x:v>
      </x:c>
      <x:c r="B15" s="1">
        <x:v>44498.4306543981</x:v>
      </x:c>
      <x:c r="C15" s="6">
        <x:v>4.33464909166667</x:v>
      </x:c>
      <x:c r="D15" s="14" t="s">
        <x:v>77</x:v>
      </x:c>
      <x:c r="E15" s="15">
        <x:v>44243.5093649653</x:v>
      </x:c>
      <x:c r="F15" t="s">
        <x:v>82</x:v>
      </x:c>
      <x:c r="G15" s="6">
        <x:v>127.277167310712</x:v>
      </x:c>
      <x:c r="H15" t="s">
        <x:v>83</x:v>
      </x:c>
      <x:c r="I15" s="6">
        <x:v>13.0284232008694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32.123</x:v>
      </x:c>
      <x:c r="R15" s="8">
        <x:v>210714.438474573</x:v>
      </x:c>
      <x:c r="S15" s="12">
        <x:v>294393.515800594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232123</x:v>
      </x:c>
      <x:c r="B16" s="1">
        <x:v>44498.4308857986</x:v>
      </x:c>
      <x:c r="C16" s="6">
        <x:v>4.667904375</x:v>
      </x:c>
      <x:c r="D16" s="14" t="s">
        <x:v>77</x:v>
      </x:c>
      <x:c r="E16" s="15">
        <x:v>44243.5093649653</x:v>
      </x:c>
      <x:c r="F16" t="s">
        <x:v>82</x:v>
      </x:c>
      <x:c r="G16" s="6">
        <x:v>126.601828054129</x:v>
      </x:c>
      <x:c r="H16" t="s">
        <x:v>83</x:v>
      </x:c>
      <x:c r="I16" s="6">
        <x:v>13.0099422823828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32.197</x:v>
      </x:c>
      <x:c r="R16" s="8">
        <x:v>211015.815331991</x:v>
      </x:c>
      <x:c r="S16" s="12">
        <x:v>294291.318626849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232133</x:v>
      </x:c>
      <x:c r="B17" s="1">
        <x:v>44498.4311172106</x:v>
      </x:c>
      <x:c r="C17" s="6">
        <x:v>5.00112028666667</x:v>
      </x:c>
      <x:c r="D17" s="14" t="s">
        <x:v>77</x:v>
      </x:c>
      <x:c r="E17" s="15">
        <x:v>44243.5093649653</x:v>
      </x:c>
      <x:c r="F17" t="s">
        <x:v>82</x:v>
      </x:c>
      <x:c r="G17" s="6">
        <x:v>125.946116082289</x:v>
      </x:c>
      <x:c r="H17" t="s">
        <x:v>83</x:v>
      </x:c>
      <x:c r="I17" s="6">
        <x:v>13.0099422823828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32.262</x:v>
      </x:c>
      <x:c r="R17" s="8">
        <x:v>211254.88940045</x:v>
      </x:c>
      <x:c r="S17" s="12">
        <x:v>294196.793871206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232143</x:v>
      </x:c>
      <x:c r="B18" s="1">
        <x:v>44498.4313493056</x:v>
      </x:c>
      <x:c r="C18" s="6">
        <x:v>5.33533788833333</x:v>
      </x:c>
      <x:c r="D18" s="14" t="s">
        <x:v>77</x:v>
      </x:c>
      <x:c r="E18" s="15">
        <x:v>44243.5093649653</x:v>
      </x:c>
      <x:c r="F18" t="s">
        <x:v>82</x:v>
      </x:c>
      <x:c r="G18" s="6">
        <x:v>125.392964747292</x:v>
      </x:c>
      <x:c r="H18" t="s">
        <x:v>83</x:v>
      </x:c>
      <x:c r="I18" s="6">
        <x:v>12.9976217263493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32.322</x:v>
      </x:c>
      <x:c r="R18" s="8">
        <x:v>211491.644788116</x:v>
      </x:c>
      <x:c r="S18" s="12">
        <x:v>294111.927614523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232153</x:v>
      </x:c>
      <x:c r="B19" s="1">
        <x:v>44498.4315800116</x:v>
      </x:c>
      <x:c r="C19" s="6">
        <x:v>5.66755925166667</x:v>
      </x:c>
      <x:c r="D19" s="14" t="s">
        <x:v>77</x:v>
      </x:c>
      <x:c r="E19" s="15">
        <x:v>44243.5093649653</x:v>
      </x:c>
      <x:c r="F19" t="s">
        <x:v>82</x:v>
      </x:c>
      <x:c r="G19" s="6">
        <x:v>124.753071465934</x:v>
      </x:c>
      <x:c r="H19" t="s">
        <x:v>83</x:v>
      </x:c>
      <x:c r="I19" s="6">
        <x:v>12.9976217263493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32.386</x:v>
      </x:c>
      <x:c r="R19" s="8">
        <x:v>211745.062628977</x:v>
      </x:c>
      <x:c r="S19" s="12">
        <x:v>294053.564335425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232163</x:v>
      </x:c>
      <x:c r="B20" s="1">
        <x:v>44498.4318119213</x:v>
      </x:c>
      <x:c r="C20" s="6">
        <x:v>6.00147499166667</x:v>
      </x:c>
      <x:c r="D20" s="14" t="s">
        <x:v>77</x:v>
      </x:c>
      <x:c r="E20" s="15">
        <x:v>44243.5093649653</x:v>
      </x:c>
      <x:c r="F20" t="s">
        <x:v>82</x:v>
      </x:c>
      <x:c r="G20" s="6">
        <x:v>124.165866800882</x:v>
      </x:c>
      <x:c r="H20" t="s">
        <x:v>83</x:v>
      </x:c>
      <x:c r="I20" s="6">
        <x:v>12.9976217263493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32.445</x:v>
      </x:c>
      <x:c r="R20" s="8">
        <x:v>212009.930435989</x:v>
      </x:c>
      <x:c r="S20" s="12">
        <x:v>294006.188140476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232173</x:v>
      </x:c>
      <x:c r="B21" s="1">
        <x:v>44498.432043287</x:v>
      </x:c>
      <x:c r="C21" s="6">
        <x:v>6.334686235</x:v>
      </x:c>
      <x:c r="D21" s="14" t="s">
        <x:v>77</x:v>
      </x:c>
      <x:c r="E21" s="15">
        <x:v>44243.5093649653</x:v>
      </x:c>
      <x:c r="F21" t="s">
        <x:v>82</x:v>
      </x:c>
      <x:c r="G21" s="6">
        <x:v>123.596479792619</x:v>
      </x:c>
      <x:c r="H21" t="s">
        <x:v>83</x:v>
      </x:c>
      <x:c r="I21" s="6">
        <x:v>13.0037819987374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32.5</x:v>
      </x:c>
      <x:c r="R21" s="8">
        <x:v>212277.946132111</x:v>
      </x:c>
      <x:c r="S21" s="12">
        <x:v>293996.629907571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232183</x:v>
      </x:c>
      <x:c r="B22" s="1">
        <x:v>44498.4322743403</x:v>
      </x:c>
      <x:c r="C22" s="6">
        <x:v>6.66737503666667</x:v>
      </x:c>
      <x:c r="D22" s="14" t="s">
        <x:v>77</x:v>
      </x:c>
      <x:c r="E22" s="15">
        <x:v>44243.5093649653</x:v>
      </x:c>
      <x:c r="F22" t="s">
        <x:v>82</x:v>
      </x:c>
      <x:c r="G22" s="6">
        <x:v>123.161264398081</x:v>
      </x:c>
      <x:c r="H22" t="s">
        <x:v>83</x:v>
      </x:c>
      <x:c r="I22" s="6">
        <x:v>12.9914614652203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32.549</x:v>
      </x:c>
      <x:c r="R22" s="8">
        <x:v>212494.508706304</x:v>
      </x:c>
      <x:c r="S22" s="12">
        <x:v>293955.377340042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232193</x:v>
      </x:c>
      <x:c r="B23" s="1">
        <x:v>44498.4325062847</x:v>
      </x:c>
      <x:c r="C23" s="6">
        <x:v>7.001367585</x:v>
      </x:c>
      <x:c r="D23" s="14" t="s">
        <x:v>77</x:v>
      </x:c>
      <x:c r="E23" s="15">
        <x:v>44243.5093649653</x:v>
      </x:c>
      <x:c r="F23" t="s">
        <x:v>82</x:v>
      </x:c>
      <x:c r="G23" s="6">
        <x:v>122.747941699971</x:v>
      </x:c>
      <x:c r="H23" t="s">
        <x:v>83</x:v>
      </x:c>
      <x:c r="I23" s="6">
        <x:v>12.9914614652203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32.591</x:v>
      </x:c>
      <x:c r="R23" s="8">
        <x:v>212719.425546026</x:v>
      </x:c>
      <x:c r="S23" s="12">
        <x:v>293941.443215551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232203</x:v>
      </x:c>
      <x:c r="B24" s="1">
        <x:v>44498.4327375347</x:v>
      </x:c>
      <x:c r="C24" s="6">
        <x:v>7.33436665166667</x:v>
      </x:c>
      <x:c r="D24" s="14" t="s">
        <x:v>77</x:v>
      </x:c>
      <x:c r="E24" s="15">
        <x:v>44243.5093649653</x:v>
      </x:c>
      <x:c r="F24" t="s">
        <x:v>82</x:v>
      </x:c>
      <x:c r="G24" s="6">
        <x:v>122.213943546982</x:v>
      </x:c>
      <x:c r="H24" t="s">
        <x:v>83</x:v>
      </x:c>
      <x:c r="I24" s="6">
        <x:v>12.9976217263493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32.643</x:v>
      </x:c>
      <x:c r="R24" s="8">
        <x:v>212969.889956087</x:v>
      </x:c>
      <x:c r="S24" s="12">
        <x:v>293922.302591534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232213</x:v>
      </x:c>
      <x:c r="B25" s="1">
        <x:v>44498.4329690162</x:v>
      </x:c>
      <x:c r="C25" s="6">
        <x:v>7.66772613333333</x:v>
      </x:c>
      <x:c r="D25" s="14" t="s">
        <x:v>77</x:v>
      </x:c>
      <x:c r="E25" s="15">
        <x:v>44243.5093649653</x:v>
      </x:c>
      <x:c r="F25" t="s">
        <x:v>82</x:v>
      </x:c>
      <x:c r="G25" s="6">
        <x:v>121.613895348477</x:v>
      </x:c>
      <x:c r="H25" t="s">
        <x:v>83</x:v>
      </x:c>
      <x:c r="I25" s="6">
        <x:v>13.0037819987374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32.702</x:v>
      </x:c>
      <x:c r="R25" s="8">
        <x:v>213316.606372175</x:v>
      </x:c>
      <x:c r="S25" s="12">
        <x:v>293904.916480064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232223</x:v>
      </x:c>
      <x:c r="B26" s="1">
        <x:v>44498.4332002662</x:v>
      </x:c>
      <x:c r="C26" s="6">
        <x:v>8.000715585</x:v>
      </x:c>
      <x:c r="D26" s="14" t="s">
        <x:v>77</x:v>
      </x:c>
      <x:c r="E26" s="15">
        <x:v>44243.5093649653</x:v>
      </x:c>
      <x:c r="F26" t="s">
        <x:v>82</x:v>
      </x:c>
      <x:c r="G26" s="6">
        <x:v>121.103005442595</x:v>
      </x:c>
      <x:c r="H26" t="s">
        <x:v>83</x:v>
      </x:c>
      <x:c r="I26" s="6">
        <x:v>12.9976217263493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32.757</x:v>
      </x:c>
      <x:c r="R26" s="8">
        <x:v>213627.720385076</x:v>
      </x:c>
      <x:c r="S26" s="12">
        <x:v>293865.030376111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232233</x:v>
      </x:c>
      <x:c r="B27" s="1">
        <x:v>44498.4334320255</x:v>
      </x:c>
      <x:c r="C27" s="6">
        <x:v>8.33446657833333</x:v>
      </x:c>
      <x:c r="D27" s="14" t="s">
        <x:v>77</x:v>
      </x:c>
      <x:c r="E27" s="15">
        <x:v>44243.5093649653</x:v>
      </x:c>
      <x:c r="F27" t="s">
        <x:v>82</x:v>
      </x:c>
      <x:c r="G27" s="6">
        <x:v>120.662646141164</x:v>
      </x:c>
      <x:c r="H27" t="s">
        <x:v>83</x:v>
      </x:c>
      <x:c r="I27" s="6">
        <x:v>13.0037819987374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32.8</x:v>
      </x:c>
      <x:c r="R27" s="8">
        <x:v>213887.329836702</x:v>
      </x:c>
      <x:c r="S27" s="12">
        <x:v>293837.185964956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232243</x:v>
      </x:c>
      <x:c r="B28" s="1">
        <x:v>44498.4336636921</x:v>
      </x:c>
      <x:c r="C28" s="6">
        <x:v>8.66803704</x:v>
      </x:c>
      <x:c r="D28" s="14" t="s">
        <x:v>77</x:v>
      </x:c>
      <x:c r="E28" s="15">
        <x:v>44243.5093649653</x:v>
      </x:c>
      <x:c r="F28" t="s">
        <x:v>82</x:v>
      </x:c>
      <x:c r="G28" s="6">
        <x:v>120.300010569608</x:v>
      </x:c>
      <x:c r="H28" t="s">
        <x:v>83</x:v>
      </x:c>
      <x:c r="I28" s="6">
        <x:v>12.9976217263493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32.84</x:v>
      </x:c>
      <x:c r="R28" s="8">
        <x:v>214090.398145175</x:v>
      </x:c>
      <x:c r="S28" s="12">
        <x:v>293795.68689532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232253</x:v>
      </x:c>
      <x:c r="B29" s="1">
        <x:v>44498.4338947917</x:v>
      </x:c>
      <x:c r="C29" s="6">
        <x:v>9.00082193</x:v>
      </x:c>
      <x:c r="D29" s="14" t="s">
        <x:v>77</x:v>
      </x:c>
      <x:c r="E29" s="15">
        <x:v>44243.5093649653</x:v>
      </x:c>
      <x:c r="F29" t="s">
        <x:v>82</x:v>
      </x:c>
      <x:c r="G29" s="6">
        <x:v>119.924386707073</x:v>
      </x:c>
      <x:c r="H29" t="s">
        <x:v>83</x:v>
      </x:c>
      <x:c r="I29" s="6">
        <x:v>12.9976217263493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32.879</x:v>
      </x:c>
      <x:c r="R29" s="8">
        <x:v>214299.993099698</x:v>
      </x:c>
      <x:c r="S29" s="12">
        <x:v>293757.365790442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232263</x:v>
      </x:c>
      <x:c r="B30" s="1">
        <x:v>44498.4341264699</x:v>
      </x:c>
      <x:c r="C30" s="6">
        <x:v>9.33443873333333</x:v>
      </x:c>
      <x:c r="D30" s="14" t="s">
        <x:v>77</x:v>
      </x:c>
      <x:c r="E30" s="15">
        <x:v>44243.5093649653</x:v>
      </x:c>
      <x:c r="F30" t="s">
        <x:v>82</x:v>
      </x:c>
      <x:c r="G30" s="6">
        <x:v>119.534997095016</x:v>
      </x:c>
      <x:c r="H30" t="s">
        <x:v>83</x:v>
      </x:c>
      <x:c r="I30" s="6">
        <x:v>12.9914614652203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32.922</x:v>
      </x:c>
      <x:c r="R30" s="8">
        <x:v>214526.040655991</x:v>
      </x:c>
      <x:c r="S30" s="12">
        <x:v>293713.639552791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232273</x:v>
      </x:c>
      <x:c r="B31" s="1">
        <x:v>44498.4343577199</x:v>
      </x:c>
      <x:c r="C31" s="6">
        <x:v>9.66745146166667</x:v>
      </x:c>
      <x:c r="D31" s="14" t="s">
        <x:v>77</x:v>
      </x:c>
      <x:c r="E31" s="15">
        <x:v>44243.5093649653</x:v>
      </x:c>
      <x:c r="F31" t="s">
        <x:v>82</x:v>
      </x:c>
      <x:c r="G31" s="6">
        <x:v>118.875007647829</x:v>
      </x:c>
      <x:c r="H31" t="s">
        <x:v>83</x:v>
      </x:c>
      <x:c r="I31" s="6">
        <x:v>12.9914614652203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32.991</x:v>
      </x:c>
      <x:c r="R31" s="8">
        <x:v>214873.996676192</x:v>
      </x:c>
      <x:c r="S31" s="12">
        <x:v>293671.816500642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232283</x:v>
      </x:c>
      <x:c r="B32" s="1">
        <x:v>44498.4345892708</x:v>
      </x:c>
      <x:c r="C32" s="6">
        <x:v>10.00087998</x:v>
      </x:c>
      <x:c r="D32" s="14" t="s">
        <x:v>77</x:v>
      </x:c>
      <x:c r="E32" s="15">
        <x:v>44243.5093649653</x:v>
      </x:c>
      <x:c r="F32" t="s">
        <x:v>82</x:v>
      </x:c>
      <x:c r="G32" s="6">
        <x:v>118.432571580602</x:v>
      </x:c>
      <x:c r="H32" t="s">
        <x:v>83</x:v>
      </x:c>
      <x:c r="I32" s="6">
        <x:v>12.9976217263493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33.035</x:v>
      </x:c>
      <x:c r="R32" s="8">
        <x:v>215118.670370594</x:v>
      </x:c>
      <x:c r="S32" s="12">
        <x:v>293646.203839872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232293</x:v>
      </x:c>
      <x:c r="B33" s="1">
        <x:v>44498.4348208681</x:v>
      </x:c>
      <x:c r="C33" s="6">
        <x:v>10.334368685</x:v>
      </x:c>
      <x:c r="D33" s="14" t="s">
        <x:v>77</x:v>
      </x:c>
      <x:c r="E33" s="15">
        <x:v>44243.5093649653</x:v>
      </x:c>
      <x:c r="F33" t="s">
        <x:v>82</x:v>
      </x:c>
      <x:c r="G33" s="6">
        <x:v>118.189860213709</x:v>
      </x:c>
      <x:c r="H33" t="s">
        <x:v>83</x:v>
      </x:c>
      <x:c r="I33" s="6">
        <x:v>12.9914614652203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33.063</x:v>
      </x:c>
      <x:c r="R33" s="8">
        <x:v>215237.634195908</x:v>
      </x:c>
      <x:c r="S33" s="12">
        <x:v>293627.605835747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232303</x:v>
      </x:c>
      <x:c r="B34" s="1">
        <x:v>44498.435052581</x:v>
      </x:c>
      <x:c r="C34" s="6">
        <x:v>10.66805264</x:v>
      </x:c>
      <x:c r="D34" s="14" t="s">
        <x:v>77</x:v>
      </x:c>
      <x:c r="E34" s="15">
        <x:v>44243.5093649653</x:v>
      </x:c>
      <x:c r="F34" t="s">
        <x:v>82</x:v>
      </x:c>
      <x:c r="G34" s="6">
        <x:v>117.971750597298</x:v>
      </x:c>
      <x:c r="H34" t="s">
        <x:v>83</x:v>
      </x:c>
      <x:c r="I34" s="6">
        <x:v>12.9914614652203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33.086</x:v>
      </x:c>
      <x:c r="R34" s="8">
        <x:v>215321.598376024</x:v>
      </x:c>
      <x:c r="S34" s="12">
        <x:v>293597.772926237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232313</x:v>
      </x:c>
      <x:c r="B35" s="1">
        <x:v>44498.4352839468</x:v>
      </x:c>
      <x:c r="C35" s="6">
        <x:v>11.0012050866667</x:v>
      </x:c>
      <x:c r="D35" s="14" t="s">
        <x:v>77</x:v>
      </x:c>
      <x:c r="E35" s="15">
        <x:v>44243.5093649653</x:v>
      </x:c>
      <x:c r="F35" t="s">
        <x:v>82</x:v>
      </x:c>
      <x:c r="G35" s="6">
        <x:v>117.839166980471</x:v>
      </x:c>
      <x:c r="H35" t="s">
        <x:v>83</x:v>
      </x:c>
      <x:c r="I35" s="6">
        <x:v>12.9914614652203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33.1</x:v>
      </x:c>
      <x:c r="R35" s="8">
        <x:v>215368.181407392</x:v>
      </x:c>
      <x:c r="S35" s="12">
        <x:v>293576.436045558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232323</x:v>
      </x:c>
      <x:c r="B36" s="1">
        <x:v>44498.4355152778</x:v>
      </x:c>
      <x:c r="C36" s="6">
        <x:v>11.33431673</x:v>
      </x:c>
      <x:c r="D36" s="14" t="s">
        <x:v>77</x:v>
      </x:c>
      <x:c r="E36" s="15">
        <x:v>44243.5093649653</x:v>
      </x:c>
      <x:c r="F36" t="s">
        <x:v>82</x:v>
      </x:c>
      <x:c r="G36" s="6">
        <x:v>117.655197806204</x:v>
      </x:c>
      <x:c r="H36" t="s">
        <x:v>83</x:v>
      </x:c>
      <x:c r="I36" s="6">
        <x:v>12.9976217263493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33.117</x:v>
      </x:c>
      <x:c r="R36" s="8">
        <x:v>215434.015559437</x:v>
      </x:c>
      <x:c r="S36" s="12">
        <x:v>293550.341028427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232333</x:v>
      </x:c>
      <x:c r="B37" s="1">
        <x:v>44498.4357468403</x:v>
      </x:c>
      <x:c r="C37" s="6">
        <x:v>11.667805305</x:v>
      </x:c>
      <x:c r="D37" s="14" t="s">
        <x:v>77</x:v>
      </x:c>
      <x:c r="E37" s="15">
        <x:v>44243.5093649653</x:v>
      </x:c>
      <x:c r="F37" t="s">
        <x:v>82</x:v>
      </x:c>
      <x:c r="G37" s="6">
        <x:v>117.433748278419</x:v>
      </x:c>
      <x:c r="H37" t="s">
        <x:v>83</x:v>
      </x:c>
      <x:c r="I37" s="6">
        <x:v>13.0037819987374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33.138</x:v>
      </x:c>
      <x:c r="R37" s="8">
        <x:v>215521.459639129</x:v>
      </x:c>
      <x:c r="S37" s="12">
        <x:v>293531.859175351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232343</x:v>
      </x:c>
      <x:c r="B38" s="1">
        <x:v>44498.435978588</x:v>
      </x:c>
      <x:c r="C38" s="6">
        <x:v>12.0014826116667</x:v>
      </x:c>
      <x:c r="D38" s="14" t="s">
        <x:v>77</x:v>
      </x:c>
      <x:c r="E38" s="15">
        <x:v>44243.5093649653</x:v>
      </x:c>
      <x:c r="F38" t="s">
        <x:v>82</x:v>
      </x:c>
      <x:c r="G38" s="6">
        <x:v>117.179235795084</x:v>
      </x:c>
      <x:c r="H38" t="s">
        <x:v>83</x:v>
      </x:c>
      <x:c r="I38" s="6">
        <x:v>13.0037819987374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33.165</x:v>
      </x:c>
      <x:c r="R38" s="8">
        <x:v>215653.786027869</x:v>
      </x:c>
      <x:c r="S38" s="12">
        <x:v>293522.110940963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232353</x:v>
      </x:c>
      <x:c r="B39" s="1">
        <x:v>44498.4362095718</x:v>
      </x:c>
      <x:c r="C39" s="6">
        <x:v>12.334107855</x:v>
      </x:c>
      <x:c r="D39" s="14" t="s">
        <x:v>77</x:v>
      </x:c>
      <x:c r="E39" s="15">
        <x:v>44243.5093649653</x:v>
      </x:c>
      <x:c r="F39" t="s">
        <x:v>82</x:v>
      </x:c>
      <x:c r="G39" s="6">
        <x:v>116.991029583118</x:v>
      </x:c>
      <x:c r="H39" t="s">
        <x:v>83</x:v>
      </x:c>
      <x:c r="I39" s="6">
        <x:v>13.0037819987374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33.185</x:v>
      </x:c>
      <x:c r="R39" s="8">
        <x:v>215753.110936503</x:v>
      </x:c>
      <x:c r="S39" s="12">
        <x:v>293488.880803246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232363</x:v>
      </x:c>
      <x:c r="B40" s="1">
        <x:v>44498.4364413542</x:v>
      </x:c>
      <x:c r="C40" s="6">
        <x:v>12.66787084</x:v>
      </x:c>
      <x:c r="D40" s="14" t="s">
        <x:v>77</x:v>
      </x:c>
      <x:c r="E40" s="15">
        <x:v>44243.5093649653</x:v>
      </x:c>
      <x:c r="F40" t="s">
        <x:v>82</x:v>
      </x:c>
      <x:c r="G40" s="6">
        <x:v>116.821877441298</x:v>
      </x:c>
      <x:c r="H40" t="s">
        <x:v>83</x:v>
      </x:c>
      <x:c r="I40" s="6">
        <x:v>13.0037819987374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33.203</x:v>
      </x:c>
      <x:c r="R40" s="8">
        <x:v>215842.883324165</x:v>
      </x:c>
      <x:c r="S40" s="12">
        <x:v>293453.444067389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232373</x:v>
      </x:c>
      <x:c r="B41" s="1">
        <x:v>44498.4366729977</x:v>
      </x:c>
      <x:c r="C41" s="6">
        <x:v>13.0014586083333</x:v>
      </x:c>
      <x:c r="D41" s="14" t="s">
        <x:v>77</x:v>
      </x:c>
      <x:c r="E41" s="15">
        <x:v>44243.5093649653</x:v>
      </x:c>
      <x:c r="F41" t="s">
        <x:v>82</x:v>
      </x:c>
      <x:c r="G41" s="6">
        <x:v>116.662325323063</x:v>
      </x:c>
      <x:c r="H41" t="s">
        <x:v>83</x:v>
      </x:c>
      <x:c r="I41" s="6">
        <x:v>13.0037819987374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33.22</x:v>
      </x:c>
      <x:c r="R41" s="8">
        <x:v>215897.768425965</x:v>
      </x:c>
      <x:c r="S41" s="12">
        <x:v>293437.434712236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232383</x:v>
      </x:c>
      <x:c r="B42" s="1">
        <x:v>44498.4369045139</x:v>
      </x:c>
      <x:c r="C42" s="6">
        <x:v>13.33481266</x:v>
      </x:c>
      <x:c r="D42" s="14" t="s">
        <x:v>77</x:v>
      </x:c>
      <x:c r="E42" s="15">
        <x:v>44243.5093649653</x:v>
      </x:c>
      <x:c r="F42" t="s">
        <x:v>82</x:v>
      </x:c>
      <x:c r="G42" s="6">
        <x:v>116.554012942475</x:v>
      </x:c>
      <x:c r="H42" t="s">
        <x:v>83</x:v>
      </x:c>
      <x:c r="I42" s="6">
        <x:v>12.9976217263493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33.234</x:v>
      </x:c>
      <x:c r="R42" s="8">
        <x:v>215936.92924893</x:v>
      </x:c>
      <x:c r="S42" s="12">
        <x:v>293432.796289681</x:v>
      </x:c>
      <x:c r="T42" s="12">
        <x:v>59.9306670392191</x:v>
      </x:c>
      <x:c r="U42" s="12">
        <x:v>49.4</x:v>
      </x:c>
      <x:c r="V4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2021-10-29T17:30:29Z</dcterms:modified>
</cp:coreProperties>
</file>