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bf08a4525de47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<x:sst xmlns:x="http://schemas.openxmlformats.org/spreadsheetml/2006/main">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</x:sst>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f08a4525de47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44498.409366927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231509</x:v>
      </x:c>
      <x:c r="B2" s="1">
        <x:v>44498.3976678241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222.53322450526</x:v>
      </x:c>
      <x:c r="H2" t="s">
        <x:v>83</x:v>
      </x:c>
      <x:c r="I2" s="6">
        <x:v>17.363671466936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23.476</x:v>
      </x:c>
      <x:c r="R2" s="8">
        <x:v>140898.79589113</x:v>
      </x:c>
      <x:c r="S2" s="12">
        <x:v>303547.446518485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231518</x:v>
      </x:c>
      <x:c r="B3" s="1">
        <x:v>44498.3978993866</x:v>
      </x:c>
      <x:c r="C3" s="6">
        <x:v>0.333426156666667</x:v>
      </x:c>
      <x:c r="D3" s="14" t="s">
        <x:v>77</x:v>
      </x:c>
      <x:c r="E3" s="15">
        <x:v>44239.6766909375</x:v>
      </x:c>
      <x:c r="F3" t="s">
        <x:v>82</x:v>
      </x:c>
      <x:c r="G3" s="6">
        <x:v>222.10313951959</x:v>
      </x:c>
      <x:c r="H3" t="s">
        <x:v>83</x:v>
      </x:c>
      <x:c r="I3" s="6">
        <x:v>17.3575674841854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23.501</x:v>
      </x:c>
      <x:c r="R3" s="8">
        <x:v>141077.006834028</x:v>
      </x:c>
      <x:c r="S3" s="12">
        <x:v>303584.21136153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231528</x:v>
      </x:c>
      <x:c r="B4" s="1">
        <x:v>44498.3981312847</x:v>
      </x:c>
      <x:c r="C4" s="6">
        <x:v>0.667376403333333</x:v>
      </x:c>
      <x:c r="D4" s="14" t="s">
        <x:v>77</x:v>
      </x:c>
      <x:c r="E4" s="15">
        <x:v>44239.6766909375</x:v>
      </x:c>
      <x:c r="F4" t="s">
        <x:v>82</x:v>
      </x:c>
      <x:c r="G4" s="6">
        <x:v>221.886875303938</x:v>
      </x:c>
      <x:c r="H4" t="s">
        <x:v>83</x:v>
      </x:c>
      <x:c r="I4" s="6">
        <x:v>17.33925560234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23.519</x:v>
      </x:c>
      <x:c r="R4" s="8">
        <x:v>141237.025002131</x:v>
      </x:c>
      <x:c r="S4" s="12">
        <x:v>303615.563912947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231538</x:v>
      </x:c>
      <x:c r="B5" s="1">
        <x:v>44498.3983628125</x:v>
      </x:c>
      <x:c r="C5" s="6">
        <x:v>1.000737105</x:v>
      </x:c>
      <x:c r="D5" s="14" t="s">
        <x:v>77</x:v>
      </x:c>
      <x:c r="E5" s="15">
        <x:v>44239.6766909375</x:v>
      </x:c>
      <x:c r="F5" t="s">
        <x:v>82</x:v>
      </x:c>
      <x:c r="G5" s="6">
        <x:v>221.536513242666</x:v>
      </x:c>
      <x:c r="H5" t="s">
        <x:v>83</x:v>
      </x:c>
      <x:c r="I5" s="6">
        <x:v>17.3270477364463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23.542</x:v>
      </x:c>
      <x:c r="R5" s="8">
        <x:v>141395.148118224</x:v>
      </x:c>
      <x:c r="S5" s="12">
        <x:v>303650.408644977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231548</x:v>
      </x:c>
      <x:c r="B6" s="1">
        <x:v>44498.398593831</x:v>
      </x:c>
      <x:c r="C6" s="6">
        <x:v>1.33341355666667</x:v>
      </x:c>
      <x:c r="D6" s="14" t="s">
        <x:v>77</x:v>
      </x:c>
      <x:c r="E6" s="15">
        <x:v>44239.6766909375</x:v>
      </x:c>
      <x:c r="F6" t="s">
        <x:v>82</x:v>
      </x:c>
      <x:c r="G6" s="6">
        <x:v>221.243032697645</x:v>
      </x:c>
      <x:c r="H6" t="s">
        <x:v>83</x:v>
      </x:c>
      <x:c r="I6" s="6">
        <x:v>17.3148399148217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23.562</x:v>
      </x:c>
      <x:c r="R6" s="8">
        <x:v>141588.850689842</x:v>
      </x:c>
      <x:c r="S6" s="12">
        <x:v>303683.132665029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231558</x:v>
      </x:c>
      <x:c r="B7" s="1">
        <x:v>44498.3988253472</x:v>
      </x:c>
      <x:c r="C7" s="6">
        <x:v>1.66683317333333</x:v>
      </x:c>
      <x:c r="D7" s="14" t="s">
        <x:v>77</x:v>
      </x:c>
      <x:c r="E7" s="15">
        <x:v>44239.6766909375</x:v>
      </x:c>
      <x:c r="F7" t="s">
        <x:v>82</x:v>
      </x:c>
      <x:c r="G7" s="6">
        <x:v>220.828502449522</x:v>
      </x:c>
      <x:c r="H7" t="s">
        <x:v>83</x:v>
      </x:c>
      <x:c r="I7" s="6">
        <x:v>17.3209438201002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23.582</x:v>
      </x:c>
      <x:c r="R7" s="8">
        <x:v>141779.10834939</x:v>
      </x:c>
      <x:c r="S7" s="12">
        <x:v>303724.269928522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231568</x:v>
      </x:c>
      <x:c r="B8" s="1">
        <x:v>44498.3990571759</x:v>
      </x:c>
      <x:c r="C8" s="6">
        <x:v>2.00065065333333</x:v>
      </x:c>
      <x:c r="D8" s="14" t="s">
        <x:v>77</x:v>
      </x:c>
      <x:c r="E8" s="15">
        <x:v>44239.6766909375</x:v>
      </x:c>
      <x:c r="F8" t="s">
        <x:v>82</x:v>
      </x:c>
      <x:c r="G8" s="6">
        <x:v>220.343500589871</x:v>
      </x:c>
      <x:c r="H8" t="s">
        <x:v>83</x:v>
      </x:c>
      <x:c r="I8" s="6">
        <x:v>17.3209438201002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23.608</x:v>
      </x:c>
      <x:c r="R8" s="8">
        <x:v>141967.11028224</x:v>
      </x:c>
      <x:c r="S8" s="12">
        <x:v>303742.455887585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231578</x:v>
      </x:c>
      <x:c r="B9" s="1">
        <x:v>44498.3992883912</x:v>
      </x:c>
      <x:c r="C9" s="6">
        <x:v>2.33361716333333</x:v>
      </x:c>
      <x:c r="D9" s="14" t="s">
        <x:v>77</x:v>
      </x:c>
      <x:c r="E9" s="15">
        <x:v>44239.6766909375</x:v>
      </x:c>
      <x:c r="F9" t="s">
        <x:v>82</x:v>
      </x:c>
      <x:c r="G9" s="6">
        <x:v>219.996229118806</x:v>
      </x:c>
      <x:c r="H9" t="s">
        <x:v>83</x:v>
      </x:c>
      <x:c r="I9" s="6">
        <x:v>17.3087360206105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23.631</x:v>
      </x:c>
      <x:c r="R9" s="8">
        <x:v>142132.581416222</x:v>
      </x:c>
      <x:c r="S9" s="12">
        <x:v>303766.064859676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231588</x:v>
      </x:c>
      <x:c r="B10" s="1">
        <x:v>44498.3995197917</x:v>
      </x:c>
      <x:c r="C10" s="6">
        <x:v>2.66680427333333</x:v>
      </x:c>
      <x:c r="D10" s="14" t="s">
        <x:v>77</x:v>
      </x:c>
      <x:c r="E10" s="15">
        <x:v>44239.6766909375</x:v>
      </x:c>
      <x:c r="F10" t="s">
        <x:v>82</x:v>
      </x:c>
      <x:c r="G10" s="6">
        <x:v>219.742485618582</x:v>
      </x:c>
      <x:c r="H10" t="s">
        <x:v>83</x:v>
      </x:c>
      <x:c r="I10" s="6">
        <x:v>17.2965282653886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23.649</x:v>
      </x:c>
      <x:c r="R10" s="8">
        <x:v>142297.943065023</x:v>
      </x:c>
      <x:c r="S10" s="12">
        <x:v>303807.04597805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231598</x:v>
      </x:c>
      <x:c r="B11" s="1">
        <x:v>44498.3997514236</x:v>
      </x:c>
      <x:c r="C11" s="6">
        <x:v>3.00034125333333</x:v>
      </x:c>
      <x:c r="D11" s="14" t="s">
        <x:v>77</x:v>
      </x:c>
      <x:c r="E11" s="15">
        <x:v>44239.6766909375</x:v>
      </x:c>
      <x:c r="F11" t="s">
        <x:v>82</x:v>
      </x:c>
      <x:c r="G11" s="6">
        <x:v>219.29104969066</x:v>
      </x:c>
      <x:c r="H11" t="s">
        <x:v>83</x:v>
      </x:c>
      <x:c r="I11" s="6">
        <x:v>17.3087360206105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23.669</x:v>
      </x:c>
      <x:c r="R11" s="8">
        <x:v>142484.739139345</x:v>
      </x:c>
      <x:c r="S11" s="12">
        <x:v>303829.701674176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231608</x:v>
      </x:c>
      <x:c r="B12" s="1">
        <x:v>44498.3999831829</x:v>
      </x:c>
      <x:c r="C12" s="6">
        <x:v>3.33408487666667</x:v>
      </x:c>
      <x:c r="D12" s="14" t="s">
        <x:v>77</x:v>
      </x:c>
      <x:c r="E12" s="15">
        <x:v>44239.6766909375</x:v>
      </x:c>
      <x:c r="F12" t="s">
        <x:v>82</x:v>
      </x:c>
      <x:c r="G12" s="6">
        <x:v>218.986060174189</x:v>
      </x:c>
      <x:c r="H12" t="s">
        <x:v>83</x:v>
      </x:c>
      <x:c r="I12" s="6">
        <x:v>17.2904244043784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23.692</x:v>
      </x:c>
      <x:c r="R12" s="8">
        <x:v>142641.82186277</x:v>
      </x:c>
      <x:c r="S12" s="12">
        <x:v>303857.928454118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231618</x:v>
      </x:c>
      <x:c r="B13" s="1">
        <x:v>44498.4002148958</x:v>
      </x:c>
      <x:c r="C13" s="6">
        <x:v>3.66774245166667</x:v>
      </x:c>
      <x:c r="D13" s="14" t="s">
        <x:v>77</x:v>
      </x:c>
      <x:c r="E13" s="15">
        <x:v>44239.6766909375</x:v>
      </x:c>
      <x:c r="F13" t="s">
        <x:v>82</x:v>
      </x:c>
      <x:c r="G13" s="6">
        <x:v>218.61665178575</x:v>
      </x:c>
      <x:c r="H13" t="s">
        <x:v>83</x:v>
      </x:c>
      <x:c r="I13" s="6">
        <x:v>17.2904244043784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23.712</x:v>
      </x:c>
      <x:c r="R13" s="8">
        <x:v>142802.163896685</x:v>
      </x:c>
      <x:c r="S13" s="12">
        <x:v>303886.23021317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231628</x:v>
      </x:c>
      <x:c r="B14" s="1">
        <x:v>44498.4004459491</x:v>
      </x:c>
      <x:c r="C14" s="6">
        <x:v>4.00049621166667</x:v>
      </x:c>
      <x:c r="D14" s="14" t="s">
        <x:v>77</x:v>
      </x:c>
      <x:c r="E14" s="15">
        <x:v>44239.6766909375</x:v>
      </x:c>
      <x:c r="F14" t="s">
        <x:v>82</x:v>
      </x:c>
      <x:c r="G14" s="6">
        <x:v>218.288044714186</x:v>
      </x:c>
      <x:c r="H14" t="s">
        <x:v>83</x:v>
      </x:c>
      <x:c r="I14" s="6">
        <x:v>17.2843205544355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23.732</x:v>
      </x:c>
      <x:c r="R14" s="8">
        <x:v>142961.162237649</x:v>
      </x:c>
      <x:c r="S14" s="12">
        <x:v>303927.089727622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231638</x:v>
      </x:c>
      <x:c r="B15" s="1">
        <x:v>44498.4006773148</x:v>
      </x:c>
      <x:c r="C15" s="6">
        <x:v>4.33363960666667</x:v>
      </x:c>
      <x:c r="D15" s="14" t="s">
        <x:v>77</x:v>
      </x:c>
      <x:c r="E15" s="15">
        <x:v>44239.6766909375</x:v>
      </x:c>
      <x:c r="F15" t="s">
        <x:v>82</x:v>
      </x:c>
      <x:c r="G15" s="6">
        <x:v>217.996826986884</x:v>
      </x:c>
      <x:c r="H15" t="s">
        <x:v>83</x:v>
      </x:c>
      <x:c r="I15" s="6">
        <x:v>17.2782167155592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23.75</x:v>
      </x:c>
      <x:c r="R15" s="8">
        <x:v>143094.113038689</x:v>
      </x:c>
      <x:c r="S15" s="12">
        <x:v>303927.741712412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231648</x:v>
      </x:c>
      <x:c r="B16" s="1">
        <x:v>44498.4009089468</x:v>
      </x:c>
      <x:c r="C16" s="6">
        <x:v>4.66716836</x:v>
      </x:c>
      <x:c r="D16" s="14" t="s">
        <x:v>77</x:v>
      </x:c>
      <x:c r="E16" s="15">
        <x:v>44239.6766909375</x:v>
      </x:c>
      <x:c r="F16" t="s">
        <x:v>82</x:v>
      </x:c>
      <x:c r="G16" s="6">
        <x:v>217.779545202071</x:v>
      </x:c>
      <x:c r="H16" t="s">
        <x:v>83</x:v>
      </x:c>
      <x:c r="I16" s="6">
        <x:v>17.2721128877492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23.764</x:v>
      </x:c>
      <x:c r="R16" s="8">
        <x:v>143233.335818341</x:v>
      </x:c>
      <x:c r="S16" s="12">
        <x:v>303953.229396402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231658</x:v>
      </x:c>
      <x:c r="B17" s="1">
        <x:v>44498.4011404745</x:v>
      </x:c>
      <x:c r="C17" s="6">
        <x:v>5.00060727333333</x:v>
      </x:c>
      <x:c r="D17" s="14" t="s">
        <x:v>77</x:v>
      </x:c>
      <x:c r="E17" s="15">
        <x:v>44239.6766909375</x:v>
      </x:c>
      <x:c r="F17" t="s">
        <x:v>82</x:v>
      </x:c>
      <x:c r="G17" s="6">
        <x:v>217.544199055621</x:v>
      </x:c>
      <x:c r="H17" t="s">
        <x:v>83</x:v>
      </x:c>
      <x:c r="I17" s="6">
        <x:v>17.2660090710065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23.779</x:v>
      </x:c>
      <x:c r="R17" s="8">
        <x:v>143362.346181869</x:v>
      </x:c>
      <x:c r="S17" s="12">
        <x:v>303964.757514954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231668</x:v>
      </x:c>
      <x:c r="B18" s="1">
        <x:v>44498.4013723032</x:v>
      </x:c>
      <x:c r="C18" s="6">
        <x:v>5.33439639</x:v>
      </x:c>
      <x:c r="D18" s="14" t="s">
        <x:v>77</x:v>
      </x:c>
      <x:c r="E18" s="15">
        <x:v>44239.6766909375</x:v>
      </x:c>
      <x:c r="F18" t="s">
        <x:v>82</x:v>
      </x:c>
      <x:c r="G18" s="6">
        <x:v>217.196046131014</x:v>
      </x:c>
      <x:c r="H18" t="s">
        <x:v>83</x:v>
      </x:c>
      <x:c r="I18" s="6">
        <x:v>17.2660090710065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23.798</x:v>
      </x:c>
      <x:c r="R18" s="8">
        <x:v>143491.744560256</x:v>
      </x:c>
      <x:c r="S18" s="12">
        <x:v>303985.77200628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231678</x:v>
      </x:c>
      <x:c r="B19" s="1">
        <x:v>44498.4016030903</x:v>
      </x:c>
      <x:c r="C19" s="6">
        <x:v>5.66673663166667</x:v>
      </x:c>
      <x:c r="D19" s="14" t="s">
        <x:v>77</x:v>
      </x:c>
      <x:c r="E19" s="15">
        <x:v>44239.6766909375</x:v>
      </x:c>
      <x:c r="F19" t="s">
        <x:v>82</x:v>
      </x:c>
      <x:c r="G19" s="6">
        <x:v>216.961484326318</x:v>
      </x:c>
      <x:c r="H19" t="s">
        <x:v>83</x:v>
      </x:c>
      <x:c r="I19" s="6">
        <x:v>17.2599052653309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23.813</x:v>
      </x:c>
      <x:c r="R19" s="8">
        <x:v>143603.38357459</x:v>
      </x:c>
      <x:c r="S19" s="12">
        <x:v>303994.549041125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231688</x:v>
      </x:c>
      <x:c r="B20" s="1">
        <x:v>44498.4018347569</x:v>
      </x:c>
      <x:c r="C20" s="6">
        <x:v>6.00038017</x:v>
      </x:c>
      <x:c r="D20" s="14" t="s">
        <x:v>77</x:v>
      </x:c>
      <x:c r="E20" s="15">
        <x:v>44239.6766909375</x:v>
      </x:c>
      <x:c r="F20" t="s">
        <x:v>82</x:v>
      </x:c>
      <x:c r="G20" s="6">
        <x:v>216.767042089493</x:v>
      </x:c>
      <x:c r="H20" t="s">
        <x:v>83</x:v>
      </x:c>
      <x:c r="I20" s="6">
        <x:v>17.2476976871781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23.828</x:v>
      </x:c>
      <x:c r="R20" s="8">
        <x:v>143726.300885361</x:v>
      </x:c>
      <x:c r="S20" s="12">
        <x:v>304015.070686972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231698</x:v>
      </x:c>
      <x:c r="B21" s="1">
        <x:v>44498.4020669329</x:v>
      </x:c>
      <x:c r="C21" s="6">
        <x:v>6.334677605</x:v>
      </x:c>
      <x:c r="D21" s="14" t="s">
        <x:v>77</x:v>
      </x:c>
      <x:c r="E21" s="15">
        <x:v>44239.6766909375</x:v>
      </x:c>
      <x:c r="F21" t="s">
        <x:v>82</x:v>
      </x:c>
      <x:c r="G21" s="6">
        <x:v>216.572851488934</x:v>
      </x:c>
      <x:c r="H21" t="s">
        <x:v>83</x:v>
      </x:c>
      <x:c r="I21" s="6">
        <x:v>17.2354901532922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23.843</x:v>
      </x:c>
      <x:c r="R21" s="8">
        <x:v>143855.344782084</x:v>
      </x:c>
      <x:c r="S21" s="12">
        <x:v>304035.859448403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231708</x:v>
      </x:c>
      <x:c r="B22" s="1">
        <x:v>44498.4022974884</x:v>
      </x:c>
      <x:c r="C22" s="6">
        <x:v>6.66667238</x:v>
      </x:c>
      <x:c r="D22" s="14" t="s">
        <x:v>77</x:v>
      </x:c>
      <x:c r="E22" s="15">
        <x:v>44239.6766909375</x:v>
      </x:c>
      <x:c r="F22" t="s">
        <x:v>82</x:v>
      </x:c>
      <x:c r="G22" s="6">
        <x:v>216.266323721339</x:v>
      </x:c>
      <x:c r="H22" t="s">
        <x:v>83</x:v>
      </x:c>
      <x:c r="I22" s="6">
        <x:v>17.229386402948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23.862</x:v>
      </x:c>
      <x:c r="R22" s="8">
        <x:v>144004.474616893</x:v>
      </x:c>
      <x:c r="S22" s="12">
        <x:v>304061.383246311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231718</x:v>
      </x:c>
      <x:c r="B23" s="1">
        <x:v>44498.4025291667</x:v>
      </x:c>
      <x:c r="C23" s="6">
        <x:v>7.000321985</x:v>
      </x:c>
      <x:c r="D23" s="14" t="s">
        <x:v>77</x:v>
      </x:c>
      <x:c r="E23" s="15">
        <x:v>44239.6766909375</x:v>
      </x:c>
      <x:c r="F23" t="s">
        <x:v>82</x:v>
      </x:c>
      <x:c r="G23" s="6">
        <x:v>216.014879757037</x:v>
      </x:c>
      <x:c r="H23" t="s">
        <x:v>83</x:v>
      </x:c>
      <x:c r="I23" s="6">
        <x:v>17.2232826636709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23.878</x:v>
      </x:c>
      <x:c r="R23" s="8">
        <x:v>144145.573332397</x:v>
      </x:c>
      <x:c r="S23" s="12">
        <x:v>304096.091350868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231728</x:v>
      </x:c>
      <x:c r="B24" s="1">
        <x:v>44498.4027609954</x:v>
      </x:c>
      <x:c r="C24" s="6">
        <x:v>7.33412489833333</x:v>
      </x:c>
      <x:c r="D24" s="14" t="s">
        <x:v>77</x:v>
      </x:c>
      <x:c r="E24" s="15">
        <x:v>44239.6766909375</x:v>
      </x:c>
      <x:c r="F24" t="s">
        <x:v>82</x:v>
      </x:c>
      <x:c r="G24" s="6">
        <x:v>215.814972282636</x:v>
      </x:c>
      <x:c r="H24" t="s">
        <x:v>83</x:v>
      </x:c>
      <x:c r="I24" s="6">
        <x:v>17.2232826636709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23.889</x:v>
      </x:c>
      <x:c r="R24" s="8">
        <x:v>144251.539528135</x:v>
      </x:c>
      <x:c r="S24" s="12">
        <x:v>304118.610560387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231738</x:v>
      </x:c>
      <x:c r="B25" s="1">
        <x:v>44498.4029920949</x:v>
      </x:c>
      <x:c r="C25" s="6">
        <x:v>7.66692722166667</x:v>
      </x:c>
      <x:c r="D25" s="14" t="s">
        <x:v>77</x:v>
      </x:c>
      <x:c r="E25" s="15">
        <x:v>44239.6766909375</x:v>
      </x:c>
      <x:c r="F25" t="s">
        <x:v>82</x:v>
      </x:c>
      <x:c r="G25" s="6">
        <x:v>215.582319588526</x:v>
      </x:c>
      <x:c r="H25" t="s">
        <x:v>83</x:v>
      </x:c>
      <x:c r="I25" s="6">
        <x:v>17.2171789354602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23.904</x:v>
      </x:c>
      <x:c r="R25" s="8">
        <x:v>144357.39467308</x:v>
      </x:c>
      <x:c r="S25" s="12">
        <x:v>304133.952954473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231748</x:v>
      </x:c>
      <x:c r="B26" s="1">
        <x:v>44498.4032238079</x:v>
      </x:c>
      <x:c r="C26" s="6">
        <x:v>8.00058413</x:v>
      </x:c>
      <x:c r="D26" s="14" t="s">
        <x:v>77</x:v>
      </x:c>
      <x:c r="E26" s="15">
        <x:v>44239.6766909375</x:v>
      </x:c>
      <x:c r="F26" t="s">
        <x:v>82</x:v>
      </x:c>
      <x:c r="G26" s="6">
        <x:v>215.364776034033</x:v>
      </x:c>
      <x:c r="H26" t="s">
        <x:v>83</x:v>
      </x:c>
      <x:c r="I26" s="6">
        <x:v>17.2171789354602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23.916</x:v>
      </x:c>
      <x:c r="R26" s="8">
        <x:v>144468.202869484</x:v>
      </x:c>
      <x:c r="S26" s="12">
        <x:v>304142.296900214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231758</x:v>
      </x:c>
      <x:c r="B27" s="1">
        <x:v>44498.4034551736</x:v>
      </x:c>
      <x:c r="C27" s="6">
        <x:v>8.33377573666667</x:v>
      </x:c>
      <x:c r="D27" s="14" t="s">
        <x:v>77</x:v>
      </x:c>
      <x:c r="E27" s="15">
        <x:v>44239.6766909375</x:v>
      </x:c>
      <x:c r="F27" t="s">
        <x:v>82</x:v>
      </x:c>
      <x:c r="G27" s="6">
        <x:v>215.208450901704</x:v>
      </x:c>
      <x:c r="H27" t="s">
        <x:v>83</x:v>
      </x:c>
      <x:c r="I27" s="6">
        <x:v>17.2049715122366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23.929</x:v>
      </x:c>
      <x:c r="R27" s="8">
        <x:v>144559.381957736</x:v>
      </x:c>
      <x:c r="S27" s="12">
        <x:v>304165.162856878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231768</x:v>
      </x:c>
      <x:c r="B28" s="1">
        <x:v>44498.4036873032</x:v>
      </x:c>
      <x:c r="C28" s="6">
        <x:v>8.66802725666667</x:v>
      </x:c>
      <x:c r="D28" s="14" t="s">
        <x:v>77</x:v>
      </x:c>
      <x:c r="E28" s="15">
        <x:v>44239.6766909375</x:v>
      </x:c>
      <x:c r="F28" t="s">
        <x:v>82</x:v>
      </x:c>
      <x:c r="G28" s="6">
        <x:v>215.063701902834</x:v>
      </x:c>
      <x:c r="H28" t="s">
        <x:v>83</x:v>
      </x:c>
      <x:c r="I28" s="6">
        <x:v>17.2049715122366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23.937</x:v>
      </x:c>
      <x:c r="R28" s="8">
        <x:v>144651.909697284</x:v>
      </x:c>
      <x:c r="S28" s="12">
        <x:v>304196.218152823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231778</x:v>
      </x:c>
      <x:c r="B29" s="1">
        <x:v>44498.4039181366</x:v>
      </x:c>
      <x:c r="C29" s="6">
        <x:v>9.000410885</x:v>
      </x:c>
      <x:c r="D29" s="14" t="s">
        <x:v>77</x:v>
      </x:c>
      <x:c r="E29" s="15">
        <x:v>44239.6766909375</x:v>
      </x:c>
      <x:c r="F29" t="s">
        <x:v>82</x:v>
      </x:c>
      <x:c r="G29" s="6">
        <x:v>214.88961625528</x:v>
      </x:c>
      <x:c r="H29" t="s">
        <x:v>83</x:v>
      </x:c>
      <x:c r="I29" s="6">
        <x:v>17.1927641332782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23.951</x:v>
      </x:c>
      <x:c r="R29" s="8">
        <x:v>144744.643898076</x:v>
      </x:c>
      <x:c r="S29" s="12">
        <x:v>304211.300216343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231788</x:v>
      </x:c>
      <x:c r="B30" s="1">
        <x:v>44498.4041493403</x:v>
      </x:c>
      <x:c r="C30" s="6">
        <x:v>9.33337485166667</x:v>
      </x:c>
      <x:c r="D30" s="14" t="s">
        <x:v>77</x:v>
      </x:c>
      <x:c r="E30" s="15">
        <x:v>44239.6766909375</x:v>
      </x:c>
      <x:c r="F30" t="s">
        <x:v>82</x:v>
      </x:c>
      <x:c r="G30" s="6">
        <x:v>214.80936570921</x:v>
      </x:c>
      <x:c r="H30" t="s">
        <x:v>83</x:v>
      </x:c>
      <x:c r="I30" s="6">
        <x:v>17.1744531478339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23.962</x:v>
      </x:c>
      <x:c r="R30" s="8">
        <x:v>144849.712422054</x:v>
      </x:c>
      <x:c r="S30" s="12">
        <x:v>304249.882230355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231798</x:v>
      </x:c>
      <x:c r="B31" s="1">
        <x:v>44498.4043810995</x:v>
      </x:c>
      <x:c r="C31" s="6">
        <x:v>9.66707687666667</x:v>
      </x:c>
      <x:c r="D31" s="14" t="s">
        <x:v>77</x:v>
      </x:c>
      <x:c r="E31" s="15">
        <x:v>44239.6766909375</x:v>
      </x:c>
      <x:c r="F31" t="s">
        <x:v>82</x:v>
      </x:c>
      <x:c r="G31" s="6">
        <x:v>214.689739156485</x:v>
      </x:c>
      <x:c r="H31" t="s">
        <x:v>83</x:v>
      </x:c>
      <x:c r="I31" s="6">
        <x:v>17.1622458795341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23.973</x:v>
      </x:c>
      <x:c r="R31" s="8">
        <x:v>144952.436212899</x:v>
      </x:c>
      <x:c r="S31" s="12">
        <x:v>304272.280673217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231808</x:v>
      </x:c>
      <x:c r="B32" s="1">
        <x:v>44498.4046128472</x:v>
      </x:c>
      <x:c r="C32" s="6">
        <x:v>10.000802445</x:v>
      </x:c>
      <x:c r="D32" s="14" t="s">
        <x:v>77</x:v>
      </x:c>
      <x:c r="E32" s="15">
        <x:v>44239.6766909375</x:v>
      </x:c>
      <x:c r="F32" t="s">
        <x:v>82</x:v>
      </x:c>
      <x:c r="G32" s="6">
        <x:v>214.415899295552</x:v>
      </x:c>
      <x:c r="H32" t="s">
        <x:v>83</x:v>
      </x:c>
      <x:c r="I32" s="6">
        <x:v>17.1683495081516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23.986</x:v>
      </x:c>
      <x:c r="R32" s="8">
        <x:v>145034.189161794</x:v>
      </x:c>
      <x:c r="S32" s="12">
        <x:v>304287.493182417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231818</x:v>
      </x:c>
      <x:c r="B33" s="1">
        <x:v>44498.4048441319</x:v>
      </x:c>
      <x:c r="C33" s="6">
        <x:v>10.3338647316667</x:v>
      </x:c>
      <x:c r="D33" s="14" t="s">
        <x:v>77</x:v>
      </x:c>
      <x:c r="E33" s="15">
        <x:v>44239.6766909375</x:v>
      </x:c>
      <x:c r="F33" t="s">
        <x:v>82</x:v>
      </x:c>
      <x:c r="G33" s="6">
        <x:v>214.350595136892</x:v>
      </x:c>
      <x:c r="H33" t="s">
        <x:v>83</x:v>
      </x:c>
      <x:c r="I33" s="6">
        <x:v>17.156142261982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23.994</x:v>
      </x:c>
      <x:c r="R33" s="8">
        <x:v>145126.925122817</x:v>
      </x:c>
      <x:c r="S33" s="12">
        <x:v>304308.772530012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231828</x:v>
      </x:c>
      <x:c r="B34" s="1">
        <x:v>44498.4050756134</x:v>
      </x:c>
      <x:c r="C34" s="6">
        <x:v>10.6672102866667</x:v>
      </x:c>
      <x:c r="D34" s="14" t="s">
        <x:v>77</x:v>
      </x:c>
      <x:c r="E34" s="15">
        <x:v>44239.6766909375</x:v>
      </x:c>
      <x:c r="F34" t="s">
        <x:v>82</x:v>
      </x:c>
      <x:c r="G34" s="6">
        <x:v>214.209956176976</x:v>
      </x:c>
      <x:c r="H34" t="s">
        <x:v>83</x:v>
      </x:c>
      <x:c r="I34" s="6">
        <x:v>17.1500386554967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24.004</x:v>
      </x:c>
      <x:c r="R34" s="8">
        <x:v>145219.782763521</x:v>
      </x:c>
      <x:c r="S34" s="12">
        <x:v>304360.444316666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231838</x:v>
      </x:c>
      <x:c r="B35" s="1">
        <x:v>44498.4053070602</x:v>
      </x:c>
      <x:c r="C35" s="6">
        <x:v>11.000490965</x:v>
      </x:c>
      <x:c r="D35" s="14" t="s">
        <x:v>77</x:v>
      </x:c>
      <x:c r="E35" s="15">
        <x:v>44239.6766909375</x:v>
      </x:c>
      <x:c r="F35" t="s">
        <x:v>82</x:v>
      </x:c>
      <x:c r="G35" s="6">
        <x:v>214.094215163729</x:v>
      </x:c>
      <x:c r="H35" t="s">
        <x:v>83</x:v>
      </x:c>
      <x:c r="I35" s="6">
        <x:v>17.1317279024324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24.017</x:v>
      </x:c>
      <x:c r="R35" s="8">
        <x:v>145312.102157867</x:v>
      </x:c>
      <x:c r="S35" s="12">
        <x:v>304375.236574298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231848</x:v>
      </x:c>
      <x:c r="B36" s="1">
        <x:v>44498.4055387384</x:v>
      </x:c>
      <x:c r="C36" s="6">
        <x:v>11.3340543116667</x:v>
      </x:c>
      <x:c r="D36" s="14" t="s">
        <x:v>77</x:v>
      </x:c>
      <x:c r="E36" s="15">
        <x:v>44239.6766909375</x:v>
      </x:c>
      <x:c r="F36" t="s">
        <x:v>82</x:v>
      </x:c>
      <x:c r="G36" s="6">
        <x:v>213.971788881138</x:v>
      </x:c>
      <x:c r="H36" t="s">
        <x:v>83</x:v>
      </x:c>
      <x:c r="I36" s="6">
        <x:v>17.1256243402081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24.026</x:v>
      </x:c>
      <x:c r="R36" s="8">
        <x:v>145416.614393104</x:v>
      </x:c>
      <x:c r="S36" s="12">
        <x:v>304416.769246504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231858</x:v>
      </x:c>
      <x:c r="B37" s="1">
        <x:v>44498.4057702546</x:v>
      </x:c>
      <x:c r="C37" s="6">
        <x:v>11.6674893716667</x:v>
      </x:c>
      <x:c r="D37" s="14" t="s">
        <x:v>77</x:v>
      </x:c>
      <x:c r="E37" s="15">
        <x:v>44239.6766909375</x:v>
      </x:c>
      <x:c r="F37" t="s">
        <x:v>82</x:v>
      </x:c>
      <x:c r="G37" s="6">
        <x:v>213.813548914171</x:v>
      </x:c>
      <x:c r="H37" t="s">
        <x:v>83</x:v>
      </x:c>
      <x:c r="I37" s="6">
        <x:v>17.1195207890491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24.037</x:v>
      </x:c>
      <x:c r="R37" s="8">
        <x:v>145506.074685492</x:v>
      </x:c>
      <x:c r="S37" s="12">
        <x:v>304420.338273491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231868</x:v>
      </x:c>
      <x:c r="B38" s="1">
        <x:v>44498.4060017014</x:v>
      </x:c>
      <x:c r="C38" s="6">
        <x:v>12.0007655116667</x:v>
      </x:c>
      <x:c r="D38" s="14" t="s">
        <x:v>77</x:v>
      </x:c>
      <x:c r="E38" s="15">
        <x:v>44239.6766909375</x:v>
      </x:c>
      <x:c r="F38" t="s">
        <x:v>82</x:v>
      </x:c>
      <x:c r="G38" s="6">
        <x:v>213.601661233751</x:v>
      </x:c>
      <x:c r="H38" t="s">
        <x:v>83</x:v>
      </x:c>
      <x:c r="I38" s="6">
        <x:v>17.113417248956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24.051</x:v>
      </x:c>
      <x:c r="R38" s="8">
        <x:v>145611.610276558</x:v>
      </x:c>
      <x:c r="S38" s="12">
        <x:v>304453.684461358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231878</x:v>
      </x:c>
      <x:c r="B39" s="1">
        <x:v>44498.4062331829</x:v>
      </x:c>
      <x:c r="C39" s="6">
        <x:v>12.3341098266667</x:v>
      </x:c>
      <x:c r="D39" s="14" t="s">
        <x:v>77</x:v>
      </x:c>
      <x:c r="E39" s="15">
        <x:v>44239.6766909375</x:v>
      </x:c>
      <x:c r="F39" t="s">
        <x:v>82</x:v>
      </x:c>
      <x:c r="G39" s="6">
        <x:v>213.465121368548</x:v>
      </x:c>
      <x:c r="H39" t="s">
        <x:v>83</x:v>
      </x:c>
      <x:c r="I39" s="6">
        <x:v>17.101210201964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24.063</x:v>
      </x:c>
      <x:c r="R39" s="8">
        <x:v>145743.439786338</x:v>
      </x:c>
      <x:c r="S39" s="12">
        <x:v>304486.958357595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231888</x:v>
      </x:c>
      <x:c r="B40" s="1">
        <x:v>44498.4064644329</x:v>
      </x:c>
      <x:c r="C40" s="6">
        <x:v>12.66708691</x:v>
      </x:c>
      <x:c r="D40" s="14" t="s">
        <x:v>77</x:v>
      </x:c>
      <x:c r="E40" s="15">
        <x:v>44239.6766909375</x:v>
      </x:c>
      <x:c r="F40" t="s">
        <x:v>82</x:v>
      </x:c>
      <x:c r="G40" s="6">
        <x:v>213.128469731322</x:v>
      </x:c>
      <x:c r="H40" t="s">
        <x:v>83</x:v>
      </x:c>
      <x:c r="I40" s="6">
        <x:v>17.0951066950661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24.084</x:v>
      </x:c>
      <x:c r="R40" s="8">
        <x:v>145896.289571672</x:v>
      </x:c>
      <x:c r="S40" s="12">
        <x:v>304510.564823121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231898</x:v>
      </x:c>
      <x:c r="B41" s="1">
        <x:v>44498.4066957176</x:v>
      </x:c>
      <x:c r="C41" s="6">
        <x:v>13.00013388</x:v>
      </x:c>
      <x:c r="D41" s="14" t="s">
        <x:v>77</x:v>
      </x:c>
      <x:c r="E41" s="15">
        <x:v>44239.6766909375</x:v>
      </x:c>
      <x:c r="F41" t="s">
        <x:v>82</x:v>
      </x:c>
      <x:c r="G41" s="6">
        <x:v>212.774626335897</x:v>
      </x:c>
      <x:c r="H41" t="s">
        <x:v>83</x:v>
      </x:c>
      <x:c r="I41" s="6">
        <x:v>17.0890031992335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24.106</x:v>
      </x:c>
      <x:c r="R41" s="8">
        <x:v>146085.140588798</x:v>
      </x:c>
      <x:c r="S41" s="12">
        <x:v>304535.297592189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231908</x:v>
      </x:c>
      <x:c r="B42" s="1">
        <x:v>44498.4069272338</x:v>
      </x:c>
      <x:c r="C42" s="6">
        <x:v>13.3335035316667</x:v>
      </x:c>
      <x:c r="D42" s="14" t="s">
        <x:v>77</x:v>
      </x:c>
      <x:c r="E42" s="15">
        <x:v>44239.6766909375</x:v>
      </x:c>
      <x:c r="F42" t="s">
        <x:v>82</x:v>
      </x:c>
      <x:c r="G42" s="6">
        <x:v>212.350276873615</x:v>
      </x:c>
      <x:c r="H42" t="s">
        <x:v>83</x:v>
      </x:c>
      <x:c r="I42" s="6">
        <x:v>17.0828997144654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24.132</x:v>
      </x:c>
      <x:c r="R42" s="8">
        <x:v>146269.962757377</x:v>
      </x:c>
      <x:c r="S42" s="12">
        <x:v>304560.821649173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231918</x:v>
      </x:c>
      <x:c r="B43" s="1">
        <x:v>44498.407158831</x:v>
      </x:c>
      <x:c r="C43" s="6">
        <x:v>13.667015945</x:v>
      </x:c>
      <x:c r="D43" s="14" t="s">
        <x:v>77</x:v>
      </x:c>
      <x:c r="E43" s="15">
        <x:v>44239.6766909375</x:v>
      </x:c>
      <x:c r="F43" t="s">
        <x:v>82</x:v>
      </x:c>
      <x:c r="G43" s="6">
        <x:v>211.998020045801</x:v>
      </x:c>
      <x:c r="H43" t="s">
        <x:v>83</x:v>
      </x:c>
      <x:c r="I43" s="6">
        <x:v>17.0767962407617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24.154</x:v>
      </x:c>
      <x:c r="R43" s="8">
        <x:v>146442.178892573</x:v>
      </x:c>
      <x:c r="S43" s="12">
        <x:v>304559.315893472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231928</x:v>
      </x:c>
      <x:c r="B44" s="1">
        <x:v>44498.4073903125</x:v>
      </x:c>
      <x:c r="C44" s="6">
        <x:v>14.000342865</x:v>
      </x:c>
      <x:c r="D44" s="14" t="s">
        <x:v>77</x:v>
      </x:c>
      <x:c r="E44" s="15">
        <x:v>44239.6766909375</x:v>
      </x:c>
      <x:c r="F44" t="s">
        <x:v>82</x:v>
      </x:c>
      <x:c r="G44" s="6">
        <x:v>211.756388995861</x:v>
      </x:c>
      <x:c r="H44" t="s">
        <x:v>83</x:v>
      </x:c>
      <x:c r="I44" s="6">
        <x:v>17.0645893265496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24.172</x:v>
      </x:c>
      <x:c r="R44" s="8">
        <x:v>146597.804295288</x:v>
      </x:c>
      <x:c r="S44" s="12">
        <x:v>304590.959587391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231938</x:v>
      </x:c>
      <x:c r="B45" s="1">
        <x:v>44498.4076220718</x:v>
      </x:c>
      <x:c r="C45" s="6">
        <x:v>14.3340733566667</x:v>
      </x:c>
      <x:c r="D45" s="14" t="s">
        <x:v>77</x:v>
      </x:c>
      <x:c r="E45" s="15">
        <x:v>44239.6766909375</x:v>
      </x:c>
      <x:c r="F45" t="s">
        <x:v>82</x:v>
      </x:c>
      <x:c r="G45" s="6">
        <x:v>211.500909011776</x:v>
      </x:c>
      <x:c r="H45" t="s">
        <x:v>83</x:v>
      </x:c>
      <x:c r="I45" s="6">
        <x:v>17.0462790382162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24.193</x:v>
      </x:c>
      <x:c r="R45" s="8">
        <x:v>146731.006353667</x:v>
      </x:c>
      <x:c r="S45" s="12">
        <x:v>304606.907498557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231948</x:v>
      </x:c>
      <x:c r="B46" s="1">
        <x:v>44498.4078535069</x:v>
      </x:c>
      <x:c r="C46" s="6">
        <x:v>14.667378345</x:v>
      </x:c>
      <x:c r="D46" s="14" t="s">
        <x:v>77</x:v>
      </x:c>
      <x:c r="E46" s="15">
        <x:v>44239.6766909375</x:v>
      </x:c>
      <x:c r="F46" t="s">
        <x:v>82</x:v>
      </x:c>
      <x:c r="G46" s="6">
        <x:v>211.260062496801</x:v>
      </x:c>
      <x:c r="H46" t="s">
        <x:v>83</x:v>
      </x:c>
      <x:c r="I46" s="6">
        <x:v>17.0340722346509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24.211</x:v>
      </x:c>
      <x:c r="R46" s="8">
        <x:v>146891.823708228</x:v>
      </x:c>
      <x:c r="S46" s="12">
        <x:v>304644.578015305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231958</x:v>
      </x:c>
      <x:c r="B47" s="1">
        <x:v>44498.4080846875</x:v>
      </x:c>
      <x:c r="C47" s="6">
        <x:v>15.000263985</x:v>
      </x:c>
      <x:c r="D47" s="14" t="s">
        <x:v>77</x:v>
      </x:c>
      <x:c r="E47" s="15">
        <x:v>44239.6766909375</x:v>
      </x:c>
      <x:c r="F47" t="s">
        <x:v>82</x:v>
      </x:c>
      <x:c r="G47" s="6">
        <x:v>210.81833355417</x:v>
      </x:c>
      <x:c r="H47" t="s">
        <x:v>83</x:v>
      </x:c>
      <x:c r="I47" s="6">
        <x:v>17.0340722346509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24.236</x:v>
      </x:c>
      <x:c r="R47" s="8">
        <x:v>147052.034767187</x:v>
      </x:c>
      <x:c r="S47" s="12">
        <x:v>304641.807913217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231968</x:v>
      </x:c>
      <x:c r="B48" s="1">
        <x:v>44498.4083162847</x:v>
      </x:c>
      <x:c r="C48" s="6">
        <x:v>15.33374964</x:v>
      </x:c>
      <x:c r="D48" s="14" t="s">
        <x:v>77</x:v>
      </x:c>
      <x:c r="E48" s="15">
        <x:v>44239.6766909375</x:v>
      </x:c>
      <x:c r="F48" t="s">
        <x:v>82</x:v>
      </x:c>
      <x:c r="G48" s="6">
        <x:v>210.61020915035</x:v>
      </x:c>
      <x:c r="H48" t="s">
        <x:v>83</x:v>
      </x:c>
      <x:c r="I48" s="6">
        <x:v>17.0279688494647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24.25</x:v>
      </x:c>
      <x:c r="R48" s="8">
        <x:v>147196.163045881</x:v>
      </x:c>
      <x:c r="S48" s="12">
        <x:v>304662.794736283</x:v>
      </x:c>
      <x:c r="T48" s="12">
        <x:v>59.9306670392191</x:v>
      </x:c>
      <x:c r="U48" s="12">
        <x:v>38.1</x:v>
      </x:c>
      <x:c r="V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2021-10-29T16:49:29Z</dcterms:modified>
</cp:coreProperties>
</file>