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20490" windowHeight="7620" activeTab="2"/>
  </bookViews>
  <sheets>
    <sheet name="Data Source" sheetId="7" r:id="rId1"/>
    <sheet name="Exercise --&gt;" sheetId="8" r:id="rId2"/>
    <sheet name="1.2" sheetId="11" r:id="rId3"/>
  </sheets>
  <definedNames>
    <definedName name="_xlnm._FilterDatabase" localSheetId="2" hidden="1">'1.2'!$B$3:$F$438</definedName>
    <definedName name="_xlnm._FilterDatabase" localSheetId="0" hidden="1">'Data Source'!#REF!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8" i="11" l="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<sst xmlns="http://schemas.openxmlformats.org/spreadsheetml/2006/main" count="1749" uniqueCount="57">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</sst>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>
      <selection activeCell="A4" sqref="A4"/>
    </sheetView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tabSelected="1" topLeftCell="A2" workbookViewId="0">
      <selection activeCell="D3" sqref="D3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</vt:lpstr>
      <vt:lpstr>Exercise --&gt;</vt:lpstr>
      <vt:lpstr>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2016-11-04T08:51:37Z</dcterms:modified>
</cp:coreProperties>
</file>