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4115" windowHeight="595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<sst xmlns="http://schemas.openxmlformats.org/spreadsheetml/2006/main" count="3" uniqueCount="3">
  <si>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Teststring</t>
  </si>
  <si>
    <t>String</t>
  </si>
  <si>
    <t>Referenz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</si>
</sst>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tr">
        <f>A1</f>
        <v>Teststring</v>
      </c>
      <c r="B2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Preymesser</dc:creator>
  <cp:lastModifiedBy>Thomas Preymesser</cp:lastModifiedBy>
  <dcterms:created xsi:type="dcterms:W3CDTF">2011-02-24T20:31:51Z</dcterms:created>
  <dcterms:modified xsi:type="dcterms:W3CDTF">2011-02-24T20:33:18Z</dcterms:modified>
</cp:coreProperties>
</file>